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b\git_repos\autism_goggles\"/>
    </mc:Choice>
  </mc:AlternateContent>
  <xr:revisionPtr revIDLastSave="0" documentId="13_ncr:40009_{79340A83-0D61-4BB8-8573-8A02F577ACFF}" xr6:coauthVersionLast="43" xr6:coauthVersionMax="43" xr10:uidLastSave="{00000000-0000-0000-0000-000000000000}"/>
  <bookViews>
    <workbookView xWindow="3120" yWindow="660" windowWidth="21600" windowHeight="11385"/>
  </bookViews>
  <sheets>
    <sheet name="eye_gaze_data_CAL" sheetId="1" r:id="rId1"/>
  </sheets>
  <calcPr calcId="0"/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<sst xmlns="http://schemas.openxmlformats.org/spreadsheetml/2006/main" count="5708" uniqueCount="1">
  <si>
    <t>eye_gaze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</si>
</sst>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00"/>
              <c:layout>
                <c:manualLayout>
                  <c:x val="-4.217356042173559E-2"/>
                  <c:y val="-5.9080222018145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8-4097-AAB5-03F96E7D43F4}"/>
                </c:ext>
              </c:extLst>
            </c:dLbl>
            <c:dLbl>
              <c:idx val="1358"/>
              <c:layout>
                <c:manualLayout>
                  <c:x val="1.4598540145985401E-2"/>
                  <c:y val="-4.2967434195015058E-2"/>
                </c:manualLayout>
              </c:layout>
              <c:tx>
                <c:rich>
                  <a:bodyPr/>
                  <a:lstStyle/>
                  <a:p>
                    <a:fld id="{B38208E3-C7F9-4195-B2E8-DB4E6EF9D95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68-4097-AAB5-03F96E7D43F4}"/>
                </c:ext>
              </c:extLst>
            </c:dLbl>
            <c:dLbl>
              <c:idx val="285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68-4097-AAB5-03F96E7D43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eye_gaze_data_CAL!$K$1:$K$5708</c:f>
              <c:numCache>
                <c:formatCode>General</c:formatCode>
                <c:ptCount val="5708"/>
                <c:pt idx="0">
                  <c:v>-6.3751199999999994E-2</c:v>
                </c:pt>
                <c:pt idx="1">
                  <c:v>0.113022</c:v>
                </c:pt>
                <c:pt idx="2">
                  <c:v>0.112564</c:v>
                </c:pt>
                <c:pt idx="3">
                  <c:v>0.112564</c:v>
                </c:pt>
                <c:pt idx="4">
                  <c:v>0.112564</c:v>
                </c:pt>
                <c:pt idx="5">
                  <c:v>0.112244</c:v>
                </c:pt>
                <c:pt idx="6">
                  <c:v>0.112244</c:v>
                </c:pt>
                <c:pt idx="7">
                  <c:v>9.72137E-2</c:v>
                </c:pt>
                <c:pt idx="8">
                  <c:v>9.72137E-2</c:v>
                </c:pt>
                <c:pt idx="9">
                  <c:v>4.4799800000000001E-2</c:v>
                </c:pt>
                <c:pt idx="10">
                  <c:v>4.4799800000000001E-2</c:v>
                </c:pt>
                <c:pt idx="11">
                  <c:v>-3.1585699999999999E-3</c:v>
                </c:pt>
                <c:pt idx="12">
                  <c:v>-3.1585699999999999E-3</c:v>
                </c:pt>
                <c:pt idx="13">
                  <c:v>1.3427700000000001E-3</c:v>
                </c:pt>
                <c:pt idx="14">
                  <c:v>1.3427700000000001E-3</c:v>
                </c:pt>
                <c:pt idx="15">
                  <c:v>1.67542E-2</c:v>
                </c:pt>
                <c:pt idx="16">
                  <c:v>1.67542E-2</c:v>
                </c:pt>
                <c:pt idx="17">
                  <c:v>1.6174299999999999E-2</c:v>
                </c:pt>
                <c:pt idx="18">
                  <c:v>1.6174299999999999E-2</c:v>
                </c:pt>
                <c:pt idx="19">
                  <c:v>1.63879E-2</c:v>
                </c:pt>
                <c:pt idx="20">
                  <c:v>1.63879E-2</c:v>
                </c:pt>
                <c:pt idx="21">
                  <c:v>1.6708400000000002E-2</c:v>
                </c:pt>
                <c:pt idx="22">
                  <c:v>1.6708400000000002E-2</c:v>
                </c:pt>
                <c:pt idx="23">
                  <c:v>1.5396099999999999E-2</c:v>
                </c:pt>
                <c:pt idx="24">
                  <c:v>1.5396099999999999E-2</c:v>
                </c:pt>
                <c:pt idx="25">
                  <c:v>1.5396099999999999E-2</c:v>
                </c:pt>
                <c:pt idx="26">
                  <c:v>1.84326E-2</c:v>
                </c:pt>
                <c:pt idx="27">
                  <c:v>1.84326E-2</c:v>
                </c:pt>
                <c:pt idx="28">
                  <c:v>1.76849E-2</c:v>
                </c:pt>
                <c:pt idx="29">
                  <c:v>1.76849E-2</c:v>
                </c:pt>
                <c:pt idx="30">
                  <c:v>8.9874299999999994E-3</c:v>
                </c:pt>
                <c:pt idx="31">
                  <c:v>8.9874299999999994E-3</c:v>
                </c:pt>
                <c:pt idx="32">
                  <c:v>5.9661899999999997E-3</c:v>
                </c:pt>
                <c:pt idx="33">
                  <c:v>5.9661899999999997E-3</c:v>
                </c:pt>
                <c:pt idx="34">
                  <c:v>5.7678199999999999E-3</c:v>
                </c:pt>
                <c:pt idx="35">
                  <c:v>5.7678199999999999E-3</c:v>
                </c:pt>
                <c:pt idx="36">
                  <c:v>6.3629200000000002E-3</c:v>
                </c:pt>
                <c:pt idx="37">
                  <c:v>6.3629200000000002E-3</c:v>
                </c:pt>
                <c:pt idx="38">
                  <c:v>6.0119600000000002E-3</c:v>
                </c:pt>
                <c:pt idx="39">
                  <c:v>6.0119600000000002E-3</c:v>
                </c:pt>
                <c:pt idx="40">
                  <c:v>6.2255899999999996E-3</c:v>
                </c:pt>
                <c:pt idx="41">
                  <c:v>6.2255899999999996E-3</c:v>
                </c:pt>
                <c:pt idx="42">
                  <c:v>3.3264200000000001E-3</c:v>
                </c:pt>
                <c:pt idx="43">
                  <c:v>3.3264200000000001E-3</c:v>
                </c:pt>
                <c:pt idx="44">
                  <c:v>1.3427700000000001E-3</c:v>
                </c:pt>
                <c:pt idx="45">
                  <c:v>1.3427700000000001E-3</c:v>
                </c:pt>
                <c:pt idx="46">
                  <c:v>1.4343299999999999E-3</c:v>
                </c:pt>
                <c:pt idx="47">
                  <c:v>1.4343299999999999E-3</c:v>
                </c:pt>
                <c:pt idx="48">
                  <c:v>-1.98364E-4</c:v>
                </c:pt>
                <c:pt idx="49">
                  <c:v>-1.98364E-4</c:v>
                </c:pt>
                <c:pt idx="50">
                  <c:v>-1.98364E-4</c:v>
                </c:pt>
                <c:pt idx="51">
                  <c:v>2.6855500000000001E-3</c:v>
                </c:pt>
                <c:pt idx="52">
                  <c:v>2.6855500000000001E-3</c:v>
                </c:pt>
                <c:pt idx="53">
                  <c:v>3.26538E-3</c:v>
                </c:pt>
                <c:pt idx="54">
                  <c:v>3.26538E-3</c:v>
                </c:pt>
                <c:pt idx="55">
                  <c:v>-3.3721900000000002E-3</c:v>
                </c:pt>
                <c:pt idx="56">
                  <c:v>-3.3721900000000002E-3</c:v>
                </c:pt>
                <c:pt idx="57">
                  <c:v>-4.2877200000000001E-3</c:v>
                </c:pt>
                <c:pt idx="58">
                  <c:v>-4.2877200000000001E-3</c:v>
                </c:pt>
                <c:pt idx="59">
                  <c:v>-3.5553E-3</c:v>
                </c:pt>
                <c:pt idx="60">
                  <c:v>-3.5553E-3</c:v>
                </c:pt>
                <c:pt idx="61">
                  <c:v>-4.0893600000000002E-3</c:v>
                </c:pt>
                <c:pt idx="62">
                  <c:v>-4.0893600000000002E-3</c:v>
                </c:pt>
                <c:pt idx="63">
                  <c:v>-4.89807E-3</c:v>
                </c:pt>
                <c:pt idx="64">
                  <c:v>-4.89807E-3</c:v>
                </c:pt>
                <c:pt idx="65">
                  <c:v>-5.2795400000000001E-3</c:v>
                </c:pt>
                <c:pt idx="66">
                  <c:v>-5.2795400000000001E-3</c:v>
                </c:pt>
                <c:pt idx="67">
                  <c:v>-5.3253199999999997E-3</c:v>
                </c:pt>
                <c:pt idx="68">
                  <c:v>-5.3253199999999997E-3</c:v>
                </c:pt>
                <c:pt idx="69">
                  <c:v>-4.86755E-3</c:v>
                </c:pt>
                <c:pt idx="70">
                  <c:v>-4.86755E-3</c:v>
                </c:pt>
                <c:pt idx="71">
                  <c:v>-5.1727300000000004E-3</c:v>
                </c:pt>
                <c:pt idx="72">
                  <c:v>-5.1727300000000004E-3</c:v>
                </c:pt>
                <c:pt idx="73">
                  <c:v>-5.1727300000000004E-3</c:v>
                </c:pt>
                <c:pt idx="74">
                  <c:v>-4.1656499999999999E-3</c:v>
                </c:pt>
                <c:pt idx="75">
                  <c:v>-4.1656499999999999E-3</c:v>
                </c:pt>
                <c:pt idx="76">
                  <c:v>-2.60925E-3</c:v>
                </c:pt>
                <c:pt idx="77">
                  <c:v>-2.60925E-3</c:v>
                </c:pt>
                <c:pt idx="78">
                  <c:v>-4.3945299999999998E-3</c:v>
                </c:pt>
                <c:pt idx="79">
                  <c:v>-4.3945299999999998E-3</c:v>
                </c:pt>
                <c:pt idx="80">
                  <c:v>-4.8217800000000003E-3</c:v>
                </c:pt>
                <c:pt idx="81">
                  <c:v>-4.8217800000000003E-3</c:v>
                </c:pt>
                <c:pt idx="82">
                  <c:v>-8.0566400000000003E-3</c:v>
                </c:pt>
                <c:pt idx="83">
                  <c:v>-8.0566400000000003E-3</c:v>
                </c:pt>
                <c:pt idx="84">
                  <c:v>-8.0718999999999999E-3</c:v>
                </c:pt>
                <c:pt idx="85">
                  <c:v>-8.0718999999999999E-3</c:v>
                </c:pt>
                <c:pt idx="86">
                  <c:v>-7.4310299999999999E-3</c:v>
                </c:pt>
                <c:pt idx="87">
                  <c:v>-7.4310299999999999E-3</c:v>
                </c:pt>
                <c:pt idx="88">
                  <c:v>-1.01166E-2</c:v>
                </c:pt>
                <c:pt idx="89">
                  <c:v>-1.01166E-2</c:v>
                </c:pt>
                <c:pt idx="90">
                  <c:v>-1.11237E-2</c:v>
                </c:pt>
                <c:pt idx="91">
                  <c:v>-1.11237E-2</c:v>
                </c:pt>
                <c:pt idx="92">
                  <c:v>-1.21002E-2</c:v>
                </c:pt>
                <c:pt idx="93">
                  <c:v>-1.21002E-2</c:v>
                </c:pt>
                <c:pt idx="94">
                  <c:v>-1.21002E-2</c:v>
                </c:pt>
                <c:pt idx="95">
                  <c:v>-1.28326E-2</c:v>
                </c:pt>
                <c:pt idx="96">
                  <c:v>-1.28326E-2</c:v>
                </c:pt>
                <c:pt idx="97">
                  <c:v>-1.32751E-2</c:v>
                </c:pt>
                <c:pt idx="98">
                  <c:v>-1.32751E-2</c:v>
                </c:pt>
                <c:pt idx="99">
                  <c:v>-1.01166E-2</c:v>
                </c:pt>
                <c:pt idx="100">
                  <c:v>-1.01166E-2</c:v>
                </c:pt>
                <c:pt idx="101">
                  <c:v>-9.3383800000000003E-3</c:v>
                </c:pt>
                <c:pt idx="102">
                  <c:v>-9.3383800000000003E-3</c:v>
                </c:pt>
                <c:pt idx="103">
                  <c:v>-8.7890599999999996E-3</c:v>
                </c:pt>
                <c:pt idx="104">
                  <c:v>-8.7890599999999996E-3</c:v>
                </c:pt>
                <c:pt idx="105">
                  <c:v>-7.0800799999999999E-3</c:v>
                </c:pt>
                <c:pt idx="106">
                  <c:v>-7.0800799999999999E-3</c:v>
                </c:pt>
                <c:pt idx="107">
                  <c:v>-6.3934300000000003E-3</c:v>
                </c:pt>
                <c:pt idx="108">
                  <c:v>-6.3934300000000003E-3</c:v>
                </c:pt>
                <c:pt idx="109">
                  <c:v>-6.7443800000000003E-3</c:v>
                </c:pt>
                <c:pt idx="110">
                  <c:v>-6.7443800000000003E-3</c:v>
                </c:pt>
                <c:pt idx="111">
                  <c:v>-6.53076E-3</c:v>
                </c:pt>
                <c:pt idx="112">
                  <c:v>-6.53076E-3</c:v>
                </c:pt>
                <c:pt idx="113">
                  <c:v>-5.4168699999999998E-3</c:v>
                </c:pt>
                <c:pt idx="114">
                  <c:v>-5.4168699999999998E-3</c:v>
                </c:pt>
                <c:pt idx="115">
                  <c:v>-5.4168699999999998E-3</c:v>
                </c:pt>
                <c:pt idx="116">
                  <c:v>-5.8441200000000004E-3</c:v>
                </c:pt>
                <c:pt idx="117">
                  <c:v>-5.8441200000000004E-3</c:v>
                </c:pt>
                <c:pt idx="118">
                  <c:v>-6.0730000000000003E-3</c:v>
                </c:pt>
                <c:pt idx="119">
                  <c:v>-6.0730000000000003E-3</c:v>
                </c:pt>
                <c:pt idx="120">
                  <c:v>-5.85938E-3</c:v>
                </c:pt>
                <c:pt idx="121">
                  <c:v>-5.85938E-3</c:v>
                </c:pt>
                <c:pt idx="122">
                  <c:v>-5.7067899999999998E-3</c:v>
                </c:pt>
                <c:pt idx="123">
                  <c:v>-5.7067899999999998E-3</c:v>
                </c:pt>
                <c:pt idx="124">
                  <c:v>-5.4779099999999999E-3</c:v>
                </c:pt>
                <c:pt idx="125">
                  <c:v>-5.4779099999999999E-3</c:v>
                </c:pt>
                <c:pt idx="126">
                  <c:v>-5.4779099999999999E-3</c:v>
                </c:pt>
                <c:pt idx="127">
                  <c:v>-5.4779099999999999E-3</c:v>
                </c:pt>
                <c:pt idx="128">
                  <c:v>-5.4779099999999999E-3</c:v>
                </c:pt>
                <c:pt idx="129">
                  <c:v>-5.8288599999999999E-3</c:v>
                </c:pt>
                <c:pt idx="130">
                  <c:v>-5.8288599999999999E-3</c:v>
                </c:pt>
                <c:pt idx="131">
                  <c:v>-5.1727300000000004E-3</c:v>
                </c:pt>
                <c:pt idx="132">
                  <c:v>-5.1727300000000004E-3</c:v>
                </c:pt>
                <c:pt idx="133">
                  <c:v>-3.86047E-3</c:v>
                </c:pt>
                <c:pt idx="134">
                  <c:v>-3.86047E-3</c:v>
                </c:pt>
                <c:pt idx="135">
                  <c:v>-3.5553E-3</c:v>
                </c:pt>
                <c:pt idx="136">
                  <c:v>-3.5553E-3</c:v>
                </c:pt>
                <c:pt idx="137">
                  <c:v>-3.7841799999999998E-3</c:v>
                </c:pt>
                <c:pt idx="138">
                  <c:v>-3.7841799999999998E-3</c:v>
                </c:pt>
                <c:pt idx="139">
                  <c:v>-3.1433099999999999E-3</c:v>
                </c:pt>
                <c:pt idx="140">
                  <c:v>-3.1433099999999999E-3</c:v>
                </c:pt>
                <c:pt idx="141">
                  <c:v>-3.2196E-3</c:v>
                </c:pt>
                <c:pt idx="142">
                  <c:v>-3.2196E-3</c:v>
                </c:pt>
                <c:pt idx="143">
                  <c:v>-3.3874500000000002E-3</c:v>
                </c:pt>
                <c:pt idx="144">
                  <c:v>-3.3874500000000002E-3</c:v>
                </c:pt>
                <c:pt idx="145">
                  <c:v>-5.56946E-3</c:v>
                </c:pt>
                <c:pt idx="146">
                  <c:v>-5.56946E-3</c:v>
                </c:pt>
                <c:pt idx="147">
                  <c:v>-5.56946E-3</c:v>
                </c:pt>
                <c:pt idx="148">
                  <c:v>-5.7067899999999998E-3</c:v>
                </c:pt>
                <c:pt idx="149">
                  <c:v>-5.7067899999999998E-3</c:v>
                </c:pt>
                <c:pt idx="150">
                  <c:v>-4.9896200000000002E-3</c:v>
                </c:pt>
                <c:pt idx="151">
                  <c:v>-4.9896200000000002E-3</c:v>
                </c:pt>
                <c:pt idx="152">
                  <c:v>-4.8522900000000004E-3</c:v>
                </c:pt>
                <c:pt idx="153">
                  <c:v>-4.8522900000000004E-3</c:v>
                </c:pt>
                <c:pt idx="154">
                  <c:v>-5.0201400000000002E-3</c:v>
                </c:pt>
                <c:pt idx="155">
                  <c:v>-5.0201400000000002E-3</c:v>
                </c:pt>
                <c:pt idx="156">
                  <c:v>-3.8452099999999999E-3</c:v>
                </c:pt>
                <c:pt idx="157">
                  <c:v>-3.8452099999999999E-3</c:v>
                </c:pt>
                <c:pt idx="158">
                  <c:v>-3.1585699999999999E-3</c:v>
                </c:pt>
                <c:pt idx="159">
                  <c:v>-3.1585699999999999E-3</c:v>
                </c:pt>
                <c:pt idx="160">
                  <c:v>-4.1961699999999999E-3</c:v>
                </c:pt>
                <c:pt idx="161">
                  <c:v>-4.1961699999999999E-3</c:v>
                </c:pt>
                <c:pt idx="162">
                  <c:v>-4.3487500000000002E-3</c:v>
                </c:pt>
                <c:pt idx="163">
                  <c:v>-4.3487500000000002E-3</c:v>
                </c:pt>
                <c:pt idx="164">
                  <c:v>-4.6844499999999997E-3</c:v>
                </c:pt>
                <c:pt idx="165">
                  <c:v>-4.6844499999999997E-3</c:v>
                </c:pt>
                <c:pt idx="166">
                  <c:v>-4.7912600000000003E-3</c:v>
                </c:pt>
                <c:pt idx="167">
                  <c:v>-4.7912600000000003E-3</c:v>
                </c:pt>
                <c:pt idx="168">
                  <c:v>-4.7912600000000003E-3</c:v>
                </c:pt>
                <c:pt idx="169">
                  <c:v>-5.4321300000000003E-3</c:v>
                </c:pt>
                <c:pt idx="170">
                  <c:v>-5.4321300000000003E-3</c:v>
                </c:pt>
                <c:pt idx="171">
                  <c:v>-5.7678199999999999E-3</c:v>
                </c:pt>
                <c:pt idx="172">
                  <c:v>-5.7678199999999999E-3</c:v>
                </c:pt>
                <c:pt idx="173">
                  <c:v>-4.7149699999999998E-3</c:v>
                </c:pt>
                <c:pt idx="174">
                  <c:v>-4.7149699999999998E-3</c:v>
                </c:pt>
                <c:pt idx="175">
                  <c:v>-4.4403100000000003E-3</c:v>
                </c:pt>
                <c:pt idx="176">
                  <c:v>-4.4403100000000003E-3</c:v>
                </c:pt>
                <c:pt idx="177">
                  <c:v>-4.1046099999999999E-3</c:v>
                </c:pt>
                <c:pt idx="178">
                  <c:v>-4.1046099999999999E-3</c:v>
                </c:pt>
                <c:pt idx="179">
                  <c:v>-3.7231400000000002E-3</c:v>
                </c:pt>
                <c:pt idx="180">
                  <c:v>-3.7231400000000002E-3</c:v>
                </c:pt>
                <c:pt idx="181">
                  <c:v>-2.3345900000000001E-3</c:v>
                </c:pt>
                <c:pt idx="182">
                  <c:v>-2.3345900000000001E-3</c:v>
                </c:pt>
                <c:pt idx="183">
                  <c:v>-1.75476E-3</c:v>
                </c:pt>
                <c:pt idx="184">
                  <c:v>-1.75476E-3</c:v>
                </c:pt>
                <c:pt idx="185">
                  <c:v>-2.22778E-3</c:v>
                </c:pt>
                <c:pt idx="186">
                  <c:v>-2.22778E-3</c:v>
                </c:pt>
                <c:pt idx="187">
                  <c:v>-2.27356E-3</c:v>
                </c:pt>
                <c:pt idx="188">
                  <c:v>-2.27356E-3</c:v>
                </c:pt>
                <c:pt idx="189">
                  <c:v>-3.5247799999999999E-3</c:v>
                </c:pt>
                <c:pt idx="190">
                  <c:v>-3.5247799999999999E-3</c:v>
                </c:pt>
                <c:pt idx="191">
                  <c:v>-3.8299599999999999E-3</c:v>
                </c:pt>
                <c:pt idx="192">
                  <c:v>-3.8299599999999999E-3</c:v>
                </c:pt>
                <c:pt idx="193">
                  <c:v>-4.0130599999999997E-3</c:v>
                </c:pt>
                <c:pt idx="194">
                  <c:v>-4.0130599999999997E-3</c:v>
                </c:pt>
                <c:pt idx="195">
                  <c:v>-4.0130599999999997E-3</c:v>
                </c:pt>
                <c:pt idx="196">
                  <c:v>-3.4027100000000002E-3</c:v>
                </c:pt>
                <c:pt idx="197">
                  <c:v>-3.4027100000000002E-3</c:v>
                </c:pt>
                <c:pt idx="198">
                  <c:v>-4.6691900000000001E-3</c:v>
                </c:pt>
                <c:pt idx="199">
                  <c:v>-4.6691900000000001E-3</c:v>
                </c:pt>
                <c:pt idx="200">
                  <c:v>-4.6386700000000001E-3</c:v>
                </c:pt>
                <c:pt idx="201">
                  <c:v>-4.6386700000000001E-3</c:v>
                </c:pt>
                <c:pt idx="202">
                  <c:v>-6.6680899999999998E-3</c:v>
                </c:pt>
                <c:pt idx="203">
                  <c:v>-6.6680899999999998E-3</c:v>
                </c:pt>
                <c:pt idx="204">
                  <c:v>-6.9885299999999997E-3</c:v>
                </c:pt>
                <c:pt idx="205">
                  <c:v>-6.9885299999999997E-3</c:v>
                </c:pt>
                <c:pt idx="206">
                  <c:v>-7.5073199999999996E-3</c:v>
                </c:pt>
                <c:pt idx="207">
                  <c:v>-7.5073199999999996E-3</c:v>
                </c:pt>
                <c:pt idx="208">
                  <c:v>-6.3476599999999998E-3</c:v>
                </c:pt>
                <c:pt idx="209">
                  <c:v>-6.3476599999999998E-3</c:v>
                </c:pt>
                <c:pt idx="210">
                  <c:v>-6.14929E-3</c:v>
                </c:pt>
                <c:pt idx="211">
                  <c:v>-6.14929E-3</c:v>
                </c:pt>
                <c:pt idx="212">
                  <c:v>-6.0119600000000002E-3</c:v>
                </c:pt>
                <c:pt idx="213">
                  <c:v>-6.0119600000000002E-3</c:v>
                </c:pt>
                <c:pt idx="214">
                  <c:v>-6.3934300000000003E-3</c:v>
                </c:pt>
                <c:pt idx="215">
                  <c:v>-6.3934300000000003E-3</c:v>
                </c:pt>
                <c:pt idx="216">
                  <c:v>-6.3934300000000003E-3</c:v>
                </c:pt>
                <c:pt idx="217">
                  <c:v>-6.3324000000000002E-3</c:v>
                </c:pt>
                <c:pt idx="218">
                  <c:v>-6.3324000000000002E-3</c:v>
                </c:pt>
                <c:pt idx="219">
                  <c:v>-5.85938E-3</c:v>
                </c:pt>
                <c:pt idx="220">
                  <c:v>-5.85938E-3</c:v>
                </c:pt>
                <c:pt idx="221">
                  <c:v>-5.3100600000000001E-3</c:v>
                </c:pt>
                <c:pt idx="222">
                  <c:v>-5.3100600000000001E-3</c:v>
                </c:pt>
                <c:pt idx="223">
                  <c:v>-6.7596399999999999E-3</c:v>
                </c:pt>
                <c:pt idx="224">
                  <c:v>-6.7596399999999999E-3</c:v>
                </c:pt>
                <c:pt idx="225">
                  <c:v>-7.2174099999999996E-3</c:v>
                </c:pt>
                <c:pt idx="226">
                  <c:v>-7.2174099999999996E-3</c:v>
                </c:pt>
                <c:pt idx="227">
                  <c:v>-6.9885299999999997E-3</c:v>
                </c:pt>
                <c:pt idx="228">
                  <c:v>-6.9885299999999997E-3</c:v>
                </c:pt>
                <c:pt idx="229">
                  <c:v>-6.7749000000000004E-3</c:v>
                </c:pt>
                <c:pt idx="230">
                  <c:v>-6.7749000000000004E-3</c:v>
                </c:pt>
                <c:pt idx="231">
                  <c:v>-6.3324000000000002E-3</c:v>
                </c:pt>
                <c:pt idx="232">
                  <c:v>-6.3324000000000002E-3</c:v>
                </c:pt>
                <c:pt idx="233">
                  <c:v>-5.3253199999999997E-3</c:v>
                </c:pt>
                <c:pt idx="234">
                  <c:v>-5.3253199999999997E-3</c:v>
                </c:pt>
                <c:pt idx="235">
                  <c:v>-5.2795400000000001E-3</c:v>
                </c:pt>
                <c:pt idx="236">
                  <c:v>-5.2795400000000001E-3</c:v>
                </c:pt>
                <c:pt idx="237">
                  <c:v>-5.7525600000000003E-3</c:v>
                </c:pt>
                <c:pt idx="238">
                  <c:v>-5.7525600000000003E-3</c:v>
                </c:pt>
                <c:pt idx="239">
                  <c:v>-6.6833500000000002E-3</c:v>
                </c:pt>
                <c:pt idx="240">
                  <c:v>-6.6833500000000002E-3</c:v>
                </c:pt>
                <c:pt idx="241">
                  <c:v>-4.2724599999999996E-3</c:v>
                </c:pt>
                <c:pt idx="242">
                  <c:v>-4.2724599999999996E-3</c:v>
                </c:pt>
                <c:pt idx="243">
                  <c:v>-3.0975299999999998E-3</c:v>
                </c:pt>
                <c:pt idx="244">
                  <c:v>-3.0975299999999998E-3</c:v>
                </c:pt>
                <c:pt idx="245">
                  <c:v>-2.6855500000000001E-3</c:v>
                </c:pt>
                <c:pt idx="246">
                  <c:v>-2.6855500000000001E-3</c:v>
                </c:pt>
                <c:pt idx="247">
                  <c:v>-2.6855500000000001E-3</c:v>
                </c:pt>
                <c:pt idx="248">
                  <c:v>-3.5553E-3</c:v>
                </c:pt>
                <c:pt idx="249">
                  <c:v>-3.5553E-3</c:v>
                </c:pt>
                <c:pt idx="250">
                  <c:v>-3.1433099999999999E-3</c:v>
                </c:pt>
                <c:pt idx="251">
                  <c:v>-3.1433099999999999E-3</c:v>
                </c:pt>
                <c:pt idx="252">
                  <c:v>-3.86047E-3</c:v>
                </c:pt>
                <c:pt idx="253">
                  <c:v>-3.86047E-3</c:v>
                </c:pt>
                <c:pt idx="254">
                  <c:v>-4.7759999999999999E-3</c:v>
                </c:pt>
                <c:pt idx="255">
                  <c:v>-4.7759999999999999E-3</c:v>
                </c:pt>
                <c:pt idx="256">
                  <c:v>-4.0588400000000002E-3</c:v>
                </c:pt>
                <c:pt idx="257">
                  <c:v>-4.0588400000000002E-3</c:v>
                </c:pt>
                <c:pt idx="258">
                  <c:v>-3.1585699999999999E-3</c:v>
                </c:pt>
                <c:pt idx="259">
                  <c:v>-3.1585699999999999E-3</c:v>
                </c:pt>
                <c:pt idx="260">
                  <c:v>-3.3721900000000002E-3</c:v>
                </c:pt>
                <c:pt idx="261">
                  <c:v>-3.3721900000000002E-3</c:v>
                </c:pt>
                <c:pt idx="262">
                  <c:v>-3.3721900000000002E-3</c:v>
                </c:pt>
                <c:pt idx="263">
                  <c:v>-4.4555699999999998E-3</c:v>
                </c:pt>
                <c:pt idx="264">
                  <c:v>-4.4555699999999998E-3</c:v>
                </c:pt>
                <c:pt idx="265">
                  <c:v>-3.1890899999999999E-3</c:v>
                </c:pt>
                <c:pt idx="266">
                  <c:v>-3.1890899999999999E-3</c:v>
                </c:pt>
                <c:pt idx="267">
                  <c:v>-2.92969E-3</c:v>
                </c:pt>
                <c:pt idx="268">
                  <c:v>-2.92969E-3</c:v>
                </c:pt>
                <c:pt idx="269">
                  <c:v>-2.5176999999999999E-3</c:v>
                </c:pt>
                <c:pt idx="270">
                  <c:v>-2.5176999999999999E-3</c:v>
                </c:pt>
                <c:pt idx="271">
                  <c:v>-3.6315900000000001E-3</c:v>
                </c:pt>
                <c:pt idx="272">
                  <c:v>-3.6315900000000001E-3</c:v>
                </c:pt>
                <c:pt idx="273">
                  <c:v>-4.7454799999999998E-3</c:v>
                </c:pt>
                <c:pt idx="274">
                  <c:v>-4.7454799999999998E-3</c:v>
                </c:pt>
                <c:pt idx="275">
                  <c:v>-5.3253199999999997E-3</c:v>
                </c:pt>
                <c:pt idx="276">
                  <c:v>-5.3253199999999997E-3</c:v>
                </c:pt>
                <c:pt idx="277">
                  <c:v>-5.6457499999999997E-3</c:v>
                </c:pt>
                <c:pt idx="278">
                  <c:v>-5.6457499999999997E-3</c:v>
                </c:pt>
                <c:pt idx="279">
                  <c:v>-6.3476599999999998E-3</c:v>
                </c:pt>
                <c:pt idx="280">
                  <c:v>-6.3476599999999998E-3</c:v>
                </c:pt>
                <c:pt idx="281">
                  <c:v>-6.5612800000000001E-3</c:v>
                </c:pt>
                <c:pt idx="282">
                  <c:v>-6.5612800000000001E-3</c:v>
                </c:pt>
                <c:pt idx="283">
                  <c:v>-7.3547400000000002E-3</c:v>
                </c:pt>
                <c:pt idx="284">
                  <c:v>-7.3547400000000002E-3</c:v>
                </c:pt>
                <c:pt idx="285">
                  <c:v>-8.1176800000000004E-3</c:v>
                </c:pt>
                <c:pt idx="286">
                  <c:v>-8.1176800000000004E-3</c:v>
                </c:pt>
                <c:pt idx="287">
                  <c:v>-8.7432900000000008E-3</c:v>
                </c:pt>
                <c:pt idx="288">
                  <c:v>-8.7432900000000008E-3</c:v>
                </c:pt>
                <c:pt idx="289">
                  <c:v>-8.7432900000000008E-3</c:v>
                </c:pt>
                <c:pt idx="290">
                  <c:v>-9.3383800000000003E-3</c:v>
                </c:pt>
                <c:pt idx="291">
                  <c:v>-9.3383800000000003E-3</c:v>
                </c:pt>
                <c:pt idx="292">
                  <c:v>-9.2925999999999998E-3</c:v>
                </c:pt>
                <c:pt idx="293">
                  <c:v>-9.2925999999999998E-3</c:v>
                </c:pt>
                <c:pt idx="294">
                  <c:v>-9.0484599999999995E-3</c:v>
                </c:pt>
                <c:pt idx="295">
                  <c:v>-9.0484599999999995E-3</c:v>
                </c:pt>
                <c:pt idx="296">
                  <c:v>-8.6669899999999994E-3</c:v>
                </c:pt>
                <c:pt idx="297">
                  <c:v>-8.6669899999999994E-3</c:v>
                </c:pt>
                <c:pt idx="298">
                  <c:v>-8.1024200000000008E-3</c:v>
                </c:pt>
                <c:pt idx="299">
                  <c:v>-8.1024200000000008E-3</c:v>
                </c:pt>
                <c:pt idx="300">
                  <c:v>-8.45337E-3</c:v>
                </c:pt>
                <c:pt idx="301">
                  <c:v>-8.45337E-3</c:v>
                </c:pt>
                <c:pt idx="302">
                  <c:v>-9.0789800000000004E-3</c:v>
                </c:pt>
                <c:pt idx="303">
                  <c:v>-9.0789800000000004E-3</c:v>
                </c:pt>
                <c:pt idx="304">
                  <c:v>-9.5519999999999997E-3</c:v>
                </c:pt>
                <c:pt idx="305">
                  <c:v>-9.5519999999999997E-3</c:v>
                </c:pt>
                <c:pt idx="306">
                  <c:v>-9.7961400000000001E-3</c:v>
                </c:pt>
                <c:pt idx="307">
                  <c:v>-9.7961400000000001E-3</c:v>
                </c:pt>
                <c:pt idx="308">
                  <c:v>-9.7503699999999995E-3</c:v>
                </c:pt>
                <c:pt idx="309">
                  <c:v>-9.7503699999999995E-3</c:v>
                </c:pt>
                <c:pt idx="310">
                  <c:v>-9.9029500000000006E-3</c:v>
                </c:pt>
                <c:pt idx="311">
                  <c:v>-9.9029500000000006E-3</c:v>
                </c:pt>
                <c:pt idx="312">
                  <c:v>-9.3688999999999995E-3</c:v>
                </c:pt>
                <c:pt idx="313">
                  <c:v>-9.3688999999999995E-3</c:v>
                </c:pt>
                <c:pt idx="314">
                  <c:v>-9.3688999999999995E-3</c:v>
                </c:pt>
                <c:pt idx="315">
                  <c:v>-9.4909699999999996E-3</c:v>
                </c:pt>
                <c:pt idx="316">
                  <c:v>-9.4909699999999996E-3</c:v>
                </c:pt>
                <c:pt idx="317">
                  <c:v>-9.3994100000000004E-3</c:v>
                </c:pt>
                <c:pt idx="318">
                  <c:v>-9.3994100000000004E-3</c:v>
                </c:pt>
                <c:pt idx="319">
                  <c:v>-1.0437E-2</c:v>
                </c:pt>
                <c:pt idx="320">
                  <c:v>-1.0437E-2</c:v>
                </c:pt>
                <c:pt idx="321">
                  <c:v>-1.13525E-2</c:v>
                </c:pt>
                <c:pt idx="322">
                  <c:v>-1.13525E-2</c:v>
                </c:pt>
                <c:pt idx="323">
                  <c:v>-1.09558E-2</c:v>
                </c:pt>
                <c:pt idx="324">
                  <c:v>-1.09558E-2</c:v>
                </c:pt>
                <c:pt idx="325">
                  <c:v>-1.0848999999999999E-2</c:v>
                </c:pt>
                <c:pt idx="326">
                  <c:v>-1.0848999999999999E-2</c:v>
                </c:pt>
                <c:pt idx="327">
                  <c:v>-1.10016E-2</c:v>
                </c:pt>
                <c:pt idx="328">
                  <c:v>-1.10016E-2</c:v>
                </c:pt>
                <c:pt idx="329">
                  <c:v>-1.0665900000000001E-2</c:v>
                </c:pt>
                <c:pt idx="330">
                  <c:v>-1.0665900000000001E-2</c:v>
                </c:pt>
                <c:pt idx="331">
                  <c:v>-1.0803200000000001E-2</c:v>
                </c:pt>
                <c:pt idx="332">
                  <c:v>-1.0803200000000001E-2</c:v>
                </c:pt>
                <c:pt idx="333">
                  <c:v>-9.7198500000000004E-3</c:v>
                </c:pt>
                <c:pt idx="334">
                  <c:v>-9.7198500000000004E-3</c:v>
                </c:pt>
                <c:pt idx="335">
                  <c:v>-9.3994100000000004E-3</c:v>
                </c:pt>
                <c:pt idx="336">
                  <c:v>-9.3994100000000004E-3</c:v>
                </c:pt>
                <c:pt idx="337">
                  <c:v>-9.3994100000000004E-3</c:v>
                </c:pt>
                <c:pt idx="338">
                  <c:v>-9.8419200000000005E-3</c:v>
                </c:pt>
                <c:pt idx="339">
                  <c:v>-9.8419200000000005E-3</c:v>
                </c:pt>
                <c:pt idx="340">
                  <c:v>-8.8348400000000001E-3</c:v>
                </c:pt>
                <c:pt idx="341">
                  <c:v>-8.8348400000000001E-3</c:v>
                </c:pt>
                <c:pt idx="342">
                  <c:v>-8.3770800000000003E-3</c:v>
                </c:pt>
                <c:pt idx="343">
                  <c:v>-8.3770800000000003E-3</c:v>
                </c:pt>
                <c:pt idx="344">
                  <c:v>-8.1481899999999996E-3</c:v>
                </c:pt>
                <c:pt idx="345">
                  <c:v>-8.1481899999999996E-3</c:v>
                </c:pt>
                <c:pt idx="346">
                  <c:v>-8.6364700000000003E-3</c:v>
                </c:pt>
                <c:pt idx="347">
                  <c:v>-8.6364700000000003E-3</c:v>
                </c:pt>
                <c:pt idx="348">
                  <c:v>-8.3007800000000007E-3</c:v>
                </c:pt>
                <c:pt idx="349">
                  <c:v>-8.3007800000000007E-3</c:v>
                </c:pt>
                <c:pt idx="350">
                  <c:v>-8.3007800000000007E-3</c:v>
                </c:pt>
                <c:pt idx="351">
                  <c:v>-8.6059599999999993E-3</c:v>
                </c:pt>
                <c:pt idx="352">
                  <c:v>-8.6059599999999993E-3</c:v>
                </c:pt>
                <c:pt idx="353">
                  <c:v>-8.8958700000000002E-3</c:v>
                </c:pt>
                <c:pt idx="354">
                  <c:v>-8.8958700000000002E-3</c:v>
                </c:pt>
                <c:pt idx="355">
                  <c:v>-9.2620800000000007E-3</c:v>
                </c:pt>
                <c:pt idx="356">
                  <c:v>-9.2620800000000007E-3</c:v>
                </c:pt>
                <c:pt idx="357">
                  <c:v>-9.1857899999999992E-3</c:v>
                </c:pt>
                <c:pt idx="358">
                  <c:v>-9.1857899999999992E-3</c:v>
                </c:pt>
                <c:pt idx="359">
                  <c:v>-7.7056900000000003E-3</c:v>
                </c:pt>
                <c:pt idx="360">
                  <c:v>-7.7056900000000003E-3</c:v>
                </c:pt>
                <c:pt idx="361">
                  <c:v>-8.4075899999999995E-3</c:v>
                </c:pt>
                <c:pt idx="362">
                  <c:v>-8.4075899999999995E-3</c:v>
                </c:pt>
                <c:pt idx="363">
                  <c:v>-8.1939700000000001E-3</c:v>
                </c:pt>
                <c:pt idx="364">
                  <c:v>-8.1939700000000001E-3</c:v>
                </c:pt>
                <c:pt idx="365">
                  <c:v>-8.13293E-3</c:v>
                </c:pt>
                <c:pt idx="366">
                  <c:v>-8.13293E-3</c:v>
                </c:pt>
                <c:pt idx="367">
                  <c:v>-8.9263899999999993E-3</c:v>
                </c:pt>
                <c:pt idx="368">
                  <c:v>-8.9263899999999993E-3</c:v>
                </c:pt>
                <c:pt idx="369">
                  <c:v>-7.3547400000000002E-3</c:v>
                </c:pt>
                <c:pt idx="370">
                  <c:v>-7.3547400000000002E-3</c:v>
                </c:pt>
                <c:pt idx="371">
                  <c:v>-7.3547400000000002E-3</c:v>
                </c:pt>
                <c:pt idx="372">
                  <c:v>-7.4310299999999999E-3</c:v>
                </c:pt>
                <c:pt idx="373">
                  <c:v>-7.4310299999999999E-3</c:v>
                </c:pt>
                <c:pt idx="374">
                  <c:v>-8.13293E-3</c:v>
                </c:pt>
                <c:pt idx="375">
                  <c:v>-8.13293E-3</c:v>
                </c:pt>
                <c:pt idx="376">
                  <c:v>-6.9732700000000002E-3</c:v>
                </c:pt>
                <c:pt idx="377">
                  <c:v>-6.9732700000000002E-3</c:v>
                </c:pt>
                <c:pt idx="378">
                  <c:v>-7.6599099999999998E-3</c:v>
                </c:pt>
                <c:pt idx="379">
                  <c:v>-7.6599099999999998E-3</c:v>
                </c:pt>
                <c:pt idx="380">
                  <c:v>-8.1787100000000005E-3</c:v>
                </c:pt>
                <c:pt idx="381">
                  <c:v>-8.1787100000000005E-3</c:v>
                </c:pt>
                <c:pt idx="382">
                  <c:v>-7.9803500000000006E-3</c:v>
                </c:pt>
                <c:pt idx="383">
                  <c:v>-7.9803500000000006E-3</c:v>
                </c:pt>
                <c:pt idx="384">
                  <c:v>-8.5601800000000006E-3</c:v>
                </c:pt>
                <c:pt idx="385">
                  <c:v>-8.5601800000000006E-3</c:v>
                </c:pt>
                <c:pt idx="386">
                  <c:v>-8.9569100000000002E-3</c:v>
                </c:pt>
                <c:pt idx="387">
                  <c:v>-8.9569100000000002E-3</c:v>
                </c:pt>
                <c:pt idx="388">
                  <c:v>-8.3465599999999994E-3</c:v>
                </c:pt>
                <c:pt idx="389">
                  <c:v>-8.3465599999999994E-3</c:v>
                </c:pt>
                <c:pt idx="390">
                  <c:v>-8.3465599999999994E-3</c:v>
                </c:pt>
                <c:pt idx="391">
                  <c:v>-8.7738E-3</c:v>
                </c:pt>
                <c:pt idx="392">
                  <c:v>-8.7738E-3</c:v>
                </c:pt>
                <c:pt idx="393">
                  <c:v>-8.8348400000000001E-3</c:v>
                </c:pt>
                <c:pt idx="394">
                  <c:v>-8.8348400000000001E-3</c:v>
                </c:pt>
                <c:pt idx="395">
                  <c:v>-9.5367400000000001E-3</c:v>
                </c:pt>
                <c:pt idx="396">
                  <c:v>-9.5367400000000001E-3</c:v>
                </c:pt>
                <c:pt idx="397">
                  <c:v>-9.4909699999999996E-3</c:v>
                </c:pt>
                <c:pt idx="398">
                  <c:v>-9.4909699999999996E-3</c:v>
                </c:pt>
                <c:pt idx="399">
                  <c:v>-8.4838899999999991E-3</c:v>
                </c:pt>
                <c:pt idx="400">
                  <c:v>-8.4838899999999991E-3</c:v>
                </c:pt>
                <c:pt idx="401">
                  <c:v>-8.5144000000000001E-3</c:v>
                </c:pt>
                <c:pt idx="402">
                  <c:v>-8.5144000000000001E-3</c:v>
                </c:pt>
                <c:pt idx="403">
                  <c:v>-8.9721699999999998E-3</c:v>
                </c:pt>
                <c:pt idx="404">
                  <c:v>-8.9721699999999998E-3</c:v>
                </c:pt>
                <c:pt idx="405">
                  <c:v>-8.4075899999999995E-3</c:v>
                </c:pt>
                <c:pt idx="406">
                  <c:v>-8.4075899999999995E-3</c:v>
                </c:pt>
                <c:pt idx="407">
                  <c:v>-8.7738E-3</c:v>
                </c:pt>
                <c:pt idx="408">
                  <c:v>-8.7738E-3</c:v>
                </c:pt>
                <c:pt idx="409">
                  <c:v>-8.7127699999999999E-3</c:v>
                </c:pt>
                <c:pt idx="410">
                  <c:v>-8.7127699999999999E-3</c:v>
                </c:pt>
                <c:pt idx="411">
                  <c:v>-8.8500999999999996E-3</c:v>
                </c:pt>
                <c:pt idx="412">
                  <c:v>-8.8500999999999996E-3</c:v>
                </c:pt>
                <c:pt idx="413">
                  <c:v>-9.5977800000000002E-3</c:v>
                </c:pt>
                <c:pt idx="414">
                  <c:v>-9.5977800000000002E-3</c:v>
                </c:pt>
                <c:pt idx="415">
                  <c:v>-9.0331999999999999E-3</c:v>
                </c:pt>
                <c:pt idx="416">
                  <c:v>-9.0331999999999999E-3</c:v>
                </c:pt>
                <c:pt idx="417">
                  <c:v>-9.0331999999999999E-3</c:v>
                </c:pt>
                <c:pt idx="418">
                  <c:v>-8.1481899999999996E-3</c:v>
                </c:pt>
                <c:pt idx="419">
                  <c:v>-8.1481899999999996E-3</c:v>
                </c:pt>
                <c:pt idx="420">
                  <c:v>-7.0953400000000003E-3</c:v>
                </c:pt>
                <c:pt idx="421">
                  <c:v>-7.0953400000000003E-3</c:v>
                </c:pt>
                <c:pt idx="422">
                  <c:v>-7.5988799999999997E-3</c:v>
                </c:pt>
                <c:pt idx="423">
                  <c:v>-7.5988799999999997E-3</c:v>
                </c:pt>
                <c:pt idx="424">
                  <c:v>-7.3547400000000002E-3</c:v>
                </c:pt>
                <c:pt idx="425">
                  <c:v>-7.3547400000000002E-3</c:v>
                </c:pt>
                <c:pt idx="426">
                  <c:v>-9.0331999999999999E-3</c:v>
                </c:pt>
                <c:pt idx="427">
                  <c:v>-9.0331999999999999E-3</c:v>
                </c:pt>
                <c:pt idx="428">
                  <c:v>-8.2855199999999993E-3</c:v>
                </c:pt>
                <c:pt idx="429">
                  <c:v>-8.2855199999999993E-3</c:v>
                </c:pt>
                <c:pt idx="430">
                  <c:v>-6.6680899999999998E-3</c:v>
                </c:pt>
                <c:pt idx="431">
                  <c:v>-6.6680899999999998E-3</c:v>
                </c:pt>
                <c:pt idx="432">
                  <c:v>-5.8441200000000004E-3</c:v>
                </c:pt>
                <c:pt idx="433">
                  <c:v>-5.8441200000000004E-3</c:v>
                </c:pt>
                <c:pt idx="434">
                  <c:v>-5.0659199999999998E-3</c:v>
                </c:pt>
                <c:pt idx="435">
                  <c:v>-5.0659199999999998E-3</c:v>
                </c:pt>
                <c:pt idx="436">
                  <c:v>-5.7220500000000002E-3</c:v>
                </c:pt>
                <c:pt idx="437">
                  <c:v>-5.7220500000000002E-3</c:v>
                </c:pt>
                <c:pt idx="438">
                  <c:v>-7.8125E-3</c:v>
                </c:pt>
                <c:pt idx="439">
                  <c:v>-7.8125E-3</c:v>
                </c:pt>
                <c:pt idx="440">
                  <c:v>-7.8125E-3</c:v>
                </c:pt>
                <c:pt idx="441">
                  <c:v>-7.4157700000000003E-3</c:v>
                </c:pt>
                <c:pt idx="442">
                  <c:v>-7.4157700000000003E-3</c:v>
                </c:pt>
                <c:pt idx="443">
                  <c:v>-7.17163E-3</c:v>
                </c:pt>
                <c:pt idx="444">
                  <c:v>-7.17163E-3</c:v>
                </c:pt>
                <c:pt idx="445">
                  <c:v>-6.5460199999999996E-3</c:v>
                </c:pt>
                <c:pt idx="446">
                  <c:v>-6.5460199999999996E-3</c:v>
                </c:pt>
                <c:pt idx="447">
                  <c:v>-7.49207E-3</c:v>
                </c:pt>
                <c:pt idx="448">
                  <c:v>-7.49207E-3</c:v>
                </c:pt>
                <c:pt idx="449">
                  <c:v>-7.4005099999999999E-3</c:v>
                </c:pt>
                <c:pt idx="450">
                  <c:v>-7.4005099999999999E-3</c:v>
                </c:pt>
                <c:pt idx="451">
                  <c:v>-7.8430199999999992E-3</c:v>
                </c:pt>
                <c:pt idx="452">
                  <c:v>-7.8430199999999992E-3</c:v>
                </c:pt>
                <c:pt idx="453">
                  <c:v>-8.5601800000000006E-3</c:v>
                </c:pt>
                <c:pt idx="454">
                  <c:v>-8.5601800000000006E-3</c:v>
                </c:pt>
                <c:pt idx="455">
                  <c:v>-8.6669899999999994E-3</c:v>
                </c:pt>
                <c:pt idx="456">
                  <c:v>-8.6669899999999994E-3</c:v>
                </c:pt>
                <c:pt idx="457">
                  <c:v>-8.2244899999999992E-3</c:v>
                </c:pt>
                <c:pt idx="458">
                  <c:v>-8.2244899999999992E-3</c:v>
                </c:pt>
                <c:pt idx="459">
                  <c:v>-8.5296599999999997E-3</c:v>
                </c:pt>
                <c:pt idx="460">
                  <c:v>-8.5296599999999997E-3</c:v>
                </c:pt>
                <c:pt idx="461">
                  <c:v>-7.6141400000000001E-3</c:v>
                </c:pt>
                <c:pt idx="462">
                  <c:v>-7.6141400000000001E-3</c:v>
                </c:pt>
                <c:pt idx="463">
                  <c:v>-7.9803500000000006E-3</c:v>
                </c:pt>
                <c:pt idx="464">
                  <c:v>-7.9803500000000006E-3</c:v>
                </c:pt>
                <c:pt idx="465">
                  <c:v>-8.3007800000000007E-3</c:v>
                </c:pt>
                <c:pt idx="466">
                  <c:v>-8.3007800000000007E-3</c:v>
                </c:pt>
                <c:pt idx="467">
                  <c:v>-7.2631800000000002E-3</c:v>
                </c:pt>
                <c:pt idx="468">
                  <c:v>-7.2631800000000002E-3</c:v>
                </c:pt>
                <c:pt idx="469">
                  <c:v>-7.2631800000000002E-3</c:v>
                </c:pt>
                <c:pt idx="470">
                  <c:v>-5.9356699999999997E-3</c:v>
                </c:pt>
                <c:pt idx="471">
                  <c:v>-5.9356699999999997E-3</c:v>
                </c:pt>
                <c:pt idx="472">
                  <c:v>-5.0201400000000002E-3</c:v>
                </c:pt>
                <c:pt idx="473">
                  <c:v>-5.0201400000000002E-3</c:v>
                </c:pt>
                <c:pt idx="474">
                  <c:v>-5.4931600000000004E-3</c:v>
                </c:pt>
                <c:pt idx="475">
                  <c:v>-5.4931600000000004E-3</c:v>
                </c:pt>
                <c:pt idx="476">
                  <c:v>-5.7678199999999999E-3</c:v>
                </c:pt>
                <c:pt idx="477">
                  <c:v>-5.7678199999999999E-3</c:v>
                </c:pt>
                <c:pt idx="478">
                  <c:v>-5.4016100000000003E-3</c:v>
                </c:pt>
                <c:pt idx="479">
                  <c:v>-5.4016100000000003E-3</c:v>
                </c:pt>
                <c:pt idx="480">
                  <c:v>-5.1727300000000004E-3</c:v>
                </c:pt>
                <c:pt idx="481">
                  <c:v>-5.1727300000000004E-3</c:v>
                </c:pt>
                <c:pt idx="482">
                  <c:v>-5.0964399999999998E-3</c:v>
                </c:pt>
                <c:pt idx="483">
                  <c:v>-5.0964399999999998E-3</c:v>
                </c:pt>
                <c:pt idx="484">
                  <c:v>-5.2795400000000001E-3</c:v>
                </c:pt>
                <c:pt idx="485">
                  <c:v>-5.2795400000000001E-3</c:v>
                </c:pt>
                <c:pt idx="486">
                  <c:v>-5.1116900000000003E-3</c:v>
                </c:pt>
                <c:pt idx="487">
                  <c:v>-5.1116900000000003E-3</c:v>
                </c:pt>
                <c:pt idx="488">
                  <c:v>-5.2795400000000001E-3</c:v>
                </c:pt>
                <c:pt idx="489">
                  <c:v>-5.2795400000000001E-3</c:v>
                </c:pt>
                <c:pt idx="490">
                  <c:v>-5.2795400000000001E-3</c:v>
                </c:pt>
                <c:pt idx="491">
                  <c:v>-5.1727300000000004E-3</c:v>
                </c:pt>
                <c:pt idx="492">
                  <c:v>-5.1727300000000004E-3</c:v>
                </c:pt>
                <c:pt idx="493">
                  <c:v>-5.2032500000000004E-3</c:v>
                </c:pt>
                <c:pt idx="494">
                  <c:v>-5.2032500000000004E-3</c:v>
                </c:pt>
                <c:pt idx="495">
                  <c:v>-4.4708300000000003E-3</c:v>
                </c:pt>
                <c:pt idx="496">
                  <c:v>-4.4708300000000003E-3</c:v>
                </c:pt>
                <c:pt idx="497">
                  <c:v>-3.8452099999999999E-3</c:v>
                </c:pt>
                <c:pt idx="498">
                  <c:v>-3.8452099999999999E-3</c:v>
                </c:pt>
                <c:pt idx="499">
                  <c:v>-6.6223100000000002E-3</c:v>
                </c:pt>
                <c:pt idx="500">
                  <c:v>-6.6223100000000002E-3</c:v>
                </c:pt>
                <c:pt idx="501">
                  <c:v>-6.6680899999999998E-3</c:v>
                </c:pt>
                <c:pt idx="502">
                  <c:v>-6.6680899999999998E-3</c:v>
                </c:pt>
                <c:pt idx="503">
                  <c:v>-7.2937000000000002E-3</c:v>
                </c:pt>
                <c:pt idx="504">
                  <c:v>-7.2937000000000002E-3</c:v>
                </c:pt>
                <c:pt idx="505">
                  <c:v>-7.2937000000000002E-3</c:v>
                </c:pt>
                <c:pt idx="506">
                  <c:v>-8.2702599999999998E-3</c:v>
                </c:pt>
                <c:pt idx="507">
                  <c:v>-8.2702599999999998E-3</c:v>
                </c:pt>
                <c:pt idx="508">
                  <c:v>-7.8125E-3</c:v>
                </c:pt>
                <c:pt idx="509">
                  <c:v>-7.8125E-3</c:v>
                </c:pt>
                <c:pt idx="510">
                  <c:v>-8.0108599999999999E-3</c:v>
                </c:pt>
                <c:pt idx="511">
                  <c:v>-8.0108599999999999E-3</c:v>
                </c:pt>
                <c:pt idx="512">
                  <c:v>-8.0413800000000007E-3</c:v>
                </c:pt>
                <c:pt idx="513">
                  <c:v>-8.0413800000000007E-3</c:v>
                </c:pt>
                <c:pt idx="514">
                  <c:v>-7.46155E-3</c:v>
                </c:pt>
                <c:pt idx="515">
                  <c:v>-7.46155E-3</c:v>
                </c:pt>
                <c:pt idx="516">
                  <c:v>-7.2631800000000002E-3</c:v>
                </c:pt>
                <c:pt idx="517">
                  <c:v>-7.2631800000000002E-3</c:v>
                </c:pt>
                <c:pt idx="518">
                  <c:v>-6.7138700000000003E-3</c:v>
                </c:pt>
                <c:pt idx="519">
                  <c:v>-6.7138700000000003E-3</c:v>
                </c:pt>
                <c:pt idx="520">
                  <c:v>-6.4239500000000003E-3</c:v>
                </c:pt>
                <c:pt idx="521">
                  <c:v>-6.4239500000000003E-3</c:v>
                </c:pt>
                <c:pt idx="522">
                  <c:v>-6.6223100000000002E-3</c:v>
                </c:pt>
                <c:pt idx="523">
                  <c:v>-6.6223100000000002E-3</c:v>
                </c:pt>
                <c:pt idx="524">
                  <c:v>-6.8512E-3</c:v>
                </c:pt>
                <c:pt idx="525">
                  <c:v>-6.8512E-3</c:v>
                </c:pt>
                <c:pt idx="526">
                  <c:v>-6.2866199999999997E-3</c:v>
                </c:pt>
                <c:pt idx="527">
                  <c:v>-6.2866199999999997E-3</c:v>
                </c:pt>
                <c:pt idx="528">
                  <c:v>-6.17981E-3</c:v>
                </c:pt>
                <c:pt idx="529">
                  <c:v>-6.17981E-3</c:v>
                </c:pt>
                <c:pt idx="530">
                  <c:v>-5.4626500000000003E-3</c:v>
                </c:pt>
                <c:pt idx="531">
                  <c:v>-5.4626500000000003E-3</c:v>
                </c:pt>
                <c:pt idx="532">
                  <c:v>-5.2032500000000004E-3</c:v>
                </c:pt>
                <c:pt idx="533">
                  <c:v>-5.2032500000000004E-3</c:v>
                </c:pt>
                <c:pt idx="534">
                  <c:v>-5.2032500000000004E-3</c:v>
                </c:pt>
                <c:pt idx="535">
                  <c:v>-4.8522900000000004E-3</c:v>
                </c:pt>
                <c:pt idx="536">
                  <c:v>-4.8522900000000004E-3</c:v>
                </c:pt>
                <c:pt idx="537">
                  <c:v>-4.7607400000000003E-3</c:v>
                </c:pt>
                <c:pt idx="538">
                  <c:v>-4.7607400000000003E-3</c:v>
                </c:pt>
                <c:pt idx="539">
                  <c:v>-4.1809100000000004E-3</c:v>
                </c:pt>
                <c:pt idx="540">
                  <c:v>-4.1809100000000004E-3</c:v>
                </c:pt>
                <c:pt idx="541">
                  <c:v>-5.0659199999999998E-3</c:v>
                </c:pt>
                <c:pt idx="542">
                  <c:v>-5.0659199999999998E-3</c:v>
                </c:pt>
                <c:pt idx="543">
                  <c:v>-4.2877200000000001E-3</c:v>
                </c:pt>
                <c:pt idx="544">
                  <c:v>-4.2877200000000001E-3</c:v>
                </c:pt>
                <c:pt idx="545">
                  <c:v>-4.2114300000000004E-3</c:v>
                </c:pt>
                <c:pt idx="546">
                  <c:v>-4.2114300000000004E-3</c:v>
                </c:pt>
                <c:pt idx="547">
                  <c:v>-4.9896200000000002E-3</c:v>
                </c:pt>
                <c:pt idx="548">
                  <c:v>-4.9896200000000002E-3</c:v>
                </c:pt>
                <c:pt idx="549">
                  <c:v>-5.6152299999999997E-3</c:v>
                </c:pt>
                <c:pt idx="550">
                  <c:v>-5.6152299999999997E-3</c:v>
                </c:pt>
                <c:pt idx="551">
                  <c:v>-5.2337599999999996E-3</c:v>
                </c:pt>
                <c:pt idx="552">
                  <c:v>-5.2337599999999996E-3</c:v>
                </c:pt>
                <c:pt idx="553">
                  <c:v>-5.9204100000000001E-3</c:v>
                </c:pt>
                <c:pt idx="554">
                  <c:v>-5.9204100000000001E-3</c:v>
                </c:pt>
                <c:pt idx="555">
                  <c:v>-6.5460199999999996E-3</c:v>
                </c:pt>
                <c:pt idx="556">
                  <c:v>-6.5460199999999996E-3</c:v>
                </c:pt>
                <c:pt idx="557">
                  <c:v>-6.5460199999999996E-3</c:v>
                </c:pt>
                <c:pt idx="558">
                  <c:v>-6.6375699999999998E-3</c:v>
                </c:pt>
                <c:pt idx="559">
                  <c:v>-6.6375699999999998E-3</c:v>
                </c:pt>
                <c:pt idx="560">
                  <c:v>-7.2479199999999997E-3</c:v>
                </c:pt>
                <c:pt idx="561">
                  <c:v>-7.2479199999999997E-3</c:v>
                </c:pt>
                <c:pt idx="562">
                  <c:v>-5.4473899999999999E-3</c:v>
                </c:pt>
                <c:pt idx="563">
                  <c:v>-5.4473899999999999E-3</c:v>
                </c:pt>
                <c:pt idx="564">
                  <c:v>-6.3324000000000002E-3</c:v>
                </c:pt>
                <c:pt idx="565">
                  <c:v>-6.3324000000000002E-3</c:v>
                </c:pt>
                <c:pt idx="566">
                  <c:v>-6.8817100000000001E-3</c:v>
                </c:pt>
                <c:pt idx="567">
                  <c:v>-6.8817100000000001E-3</c:v>
                </c:pt>
                <c:pt idx="568">
                  <c:v>-6.1645500000000004E-3</c:v>
                </c:pt>
                <c:pt idx="569">
                  <c:v>-6.1645500000000004E-3</c:v>
                </c:pt>
                <c:pt idx="570">
                  <c:v>-5.2795400000000001E-3</c:v>
                </c:pt>
                <c:pt idx="571">
                  <c:v>-5.2795400000000001E-3</c:v>
                </c:pt>
                <c:pt idx="572">
                  <c:v>-4.5318600000000004E-3</c:v>
                </c:pt>
                <c:pt idx="573">
                  <c:v>-4.5318600000000004E-3</c:v>
                </c:pt>
                <c:pt idx="574">
                  <c:v>-6.0119600000000002E-3</c:v>
                </c:pt>
                <c:pt idx="575">
                  <c:v>-6.0119600000000002E-3</c:v>
                </c:pt>
                <c:pt idx="576">
                  <c:v>-5.3405800000000002E-3</c:v>
                </c:pt>
                <c:pt idx="577">
                  <c:v>-5.3405800000000002E-3</c:v>
                </c:pt>
                <c:pt idx="578">
                  <c:v>-5.85938E-3</c:v>
                </c:pt>
                <c:pt idx="579">
                  <c:v>-5.85938E-3</c:v>
                </c:pt>
                <c:pt idx="580">
                  <c:v>-5.85938E-3</c:v>
                </c:pt>
                <c:pt idx="581">
                  <c:v>-6.4239500000000003E-3</c:v>
                </c:pt>
                <c:pt idx="582">
                  <c:v>-6.4239500000000003E-3</c:v>
                </c:pt>
                <c:pt idx="583">
                  <c:v>-6.21033E-3</c:v>
                </c:pt>
                <c:pt idx="584">
                  <c:v>-6.21033E-3</c:v>
                </c:pt>
                <c:pt idx="585">
                  <c:v>-6.2408400000000001E-3</c:v>
                </c:pt>
                <c:pt idx="586">
                  <c:v>-6.2408400000000001E-3</c:v>
                </c:pt>
                <c:pt idx="587">
                  <c:v>-6.3629200000000002E-3</c:v>
                </c:pt>
                <c:pt idx="588">
                  <c:v>-6.3629200000000002E-3</c:v>
                </c:pt>
                <c:pt idx="589">
                  <c:v>-6.9885299999999997E-3</c:v>
                </c:pt>
                <c:pt idx="590">
                  <c:v>-6.9885299999999997E-3</c:v>
                </c:pt>
                <c:pt idx="591">
                  <c:v>-7.4310299999999999E-3</c:v>
                </c:pt>
                <c:pt idx="592">
                  <c:v>-7.4310299999999999E-3</c:v>
                </c:pt>
                <c:pt idx="593">
                  <c:v>-7.5988799999999997E-3</c:v>
                </c:pt>
                <c:pt idx="594">
                  <c:v>-7.5988799999999997E-3</c:v>
                </c:pt>
                <c:pt idx="595">
                  <c:v>-7.5531000000000001E-3</c:v>
                </c:pt>
                <c:pt idx="596">
                  <c:v>-7.5531000000000001E-3</c:v>
                </c:pt>
                <c:pt idx="597">
                  <c:v>-7.5531000000000001E-3</c:v>
                </c:pt>
                <c:pt idx="598">
                  <c:v>-6.8054200000000004E-3</c:v>
                </c:pt>
                <c:pt idx="599">
                  <c:v>-6.8054200000000004E-3</c:v>
                </c:pt>
                <c:pt idx="600">
                  <c:v>-7.0953400000000003E-3</c:v>
                </c:pt>
                <c:pt idx="601">
                  <c:v>-7.0953400000000003E-3</c:v>
                </c:pt>
                <c:pt idx="602">
                  <c:v>-7.4310299999999999E-3</c:v>
                </c:pt>
                <c:pt idx="603">
                  <c:v>-7.4310299999999999E-3</c:v>
                </c:pt>
                <c:pt idx="604">
                  <c:v>-7.0343000000000003E-3</c:v>
                </c:pt>
                <c:pt idx="605">
                  <c:v>-7.0343000000000003E-3</c:v>
                </c:pt>
                <c:pt idx="606">
                  <c:v>-7.5378399999999996E-3</c:v>
                </c:pt>
                <c:pt idx="607">
                  <c:v>-7.5378399999999996E-3</c:v>
                </c:pt>
                <c:pt idx="608">
                  <c:v>-7.7972400000000004E-3</c:v>
                </c:pt>
                <c:pt idx="609">
                  <c:v>-7.7972400000000004E-3</c:v>
                </c:pt>
                <c:pt idx="610">
                  <c:v>-7.49207E-3</c:v>
                </c:pt>
                <c:pt idx="611">
                  <c:v>-7.49207E-3</c:v>
                </c:pt>
                <c:pt idx="612">
                  <c:v>-6.6986099999999998E-3</c:v>
                </c:pt>
                <c:pt idx="613">
                  <c:v>-6.6986099999999998E-3</c:v>
                </c:pt>
                <c:pt idx="614">
                  <c:v>-5.9356699999999997E-3</c:v>
                </c:pt>
                <c:pt idx="615">
                  <c:v>-5.9356699999999997E-3</c:v>
                </c:pt>
                <c:pt idx="616">
                  <c:v>-5.53894E-3</c:v>
                </c:pt>
                <c:pt idx="617">
                  <c:v>-5.53894E-3</c:v>
                </c:pt>
                <c:pt idx="618">
                  <c:v>-5.53894E-3</c:v>
                </c:pt>
                <c:pt idx="619">
                  <c:v>-6.1950699999999996E-3</c:v>
                </c:pt>
                <c:pt idx="620">
                  <c:v>-6.1950699999999996E-3</c:v>
                </c:pt>
                <c:pt idx="621">
                  <c:v>-5.7525600000000003E-3</c:v>
                </c:pt>
                <c:pt idx="622">
                  <c:v>-5.7525600000000003E-3</c:v>
                </c:pt>
                <c:pt idx="623">
                  <c:v>-7.0800799999999999E-3</c:v>
                </c:pt>
                <c:pt idx="624">
                  <c:v>-7.0800799999999999E-3</c:v>
                </c:pt>
                <c:pt idx="625">
                  <c:v>-6.6375699999999998E-3</c:v>
                </c:pt>
                <c:pt idx="626">
                  <c:v>-6.6375699999999998E-3</c:v>
                </c:pt>
                <c:pt idx="627">
                  <c:v>-6.8359400000000004E-3</c:v>
                </c:pt>
                <c:pt idx="628">
                  <c:v>-6.8359400000000004E-3</c:v>
                </c:pt>
                <c:pt idx="629">
                  <c:v>-6.6223100000000002E-3</c:v>
                </c:pt>
                <c:pt idx="630">
                  <c:v>-6.6223100000000002E-3</c:v>
                </c:pt>
                <c:pt idx="631">
                  <c:v>-6.7443800000000003E-3</c:v>
                </c:pt>
                <c:pt idx="632">
                  <c:v>-6.7443800000000003E-3</c:v>
                </c:pt>
                <c:pt idx="633">
                  <c:v>-7.3242200000000002E-3</c:v>
                </c:pt>
                <c:pt idx="634">
                  <c:v>-7.3242200000000002E-3</c:v>
                </c:pt>
                <c:pt idx="635">
                  <c:v>-8.9263899999999993E-3</c:v>
                </c:pt>
                <c:pt idx="636">
                  <c:v>-8.9263899999999993E-3</c:v>
                </c:pt>
                <c:pt idx="637">
                  <c:v>-9.0484599999999995E-3</c:v>
                </c:pt>
                <c:pt idx="638">
                  <c:v>-9.0484599999999995E-3</c:v>
                </c:pt>
                <c:pt idx="639">
                  <c:v>-8.9569100000000002E-3</c:v>
                </c:pt>
                <c:pt idx="640">
                  <c:v>-8.9569100000000002E-3</c:v>
                </c:pt>
                <c:pt idx="641">
                  <c:v>-8.9569100000000002E-3</c:v>
                </c:pt>
                <c:pt idx="642">
                  <c:v>-8.5296599999999997E-3</c:v>
                </c:pt>
                <c:pt idx="643">
                  <c:v>-8.5296599999999997E-3</c:v>
                </c:pt>
                <c:pt idx="644">
                  <c:v>-7.8430199999999992E-3</c:v>
                </c:pt>
                <c:pt idx="645">
                  <c:v>-7.8430199999999992E-3</c:v>
                </c:pt>
                <c:pt idx="646">
                  <c:v>-7.7667200000000004E-3</c:v>
                </c:pt>
                <c:pt idx="647">
                  <c:v>-7.7667200000000004E-3</c:v>
                </c:pt>
                <c:pt idx="648">
                  <c:v>-7.46155E-3</c:v>
                </c:pt>
                <c:pt idx="649">
                  <c:v>-7.46155E-3</c:v>
                </c:pt>
                <c:pt idx="650">
                  <c:v>-8.3465599999999994E-3</c:v>
                </c:pt>
                <c:pt idx="651">
                  <c:v>-8.3465599999999994E-3</c:v>
                </c:pt>
                <c:pt idx="652">
                  <c:v>-8.5601800000000006E-3</c:v>
                </c:pt>
                <c:pt idx="653">
                  <c:v>-8.5601800000000006E-3</c:v>
                </c:pt>
                <c:pt idx="654">
                  <c:v>-7.9345700000000002E-3</c:v>
                </c:pt>
                <c:pt idx="655">
                  <c:v>-7.9345700000000002E-3</c:v>
                </c:pt>
                <c:pt idx="656">
                  <c:v>-8.2702599999999998E-3</c:v>
                </c:pt>
                <c:pt idx="657">
                  <c:v>-8.2702599999999998E-3</c:v>
                </c:pt>
                <c:pt idx="658">
                  <c:v>-8.2702599999999998E-3</c:v>
                </c:pt>
                <c:pt idx="659">
                  <c:v>-8.8806200000000005E-3</c:v>
                </c:pt>
                <c:pt idx="660">
                  <c:v>-8.8806200000000005E-3</c:v>
                </c:pt>
                <c:pt idx="661">
                  <c:v>-8.45337E-3</c:v>
                </c:pt>
                <c:pt idx="662">
                  <c:v>-8.45337E-3</c:v>
                </c:pt>
                <c:pt idx="663">
                  <c:v>-8.4991500000000005E-3</c:v>
                </c:pt>
                <c:pt idx="664">
                  <c:v>-8.4991500000000005E-3</c:v>
                </c:pt>
                <c:pt idx="665">
                  <c:v>-7.8582800000000005E-3</c:v>
                </c:pt>
                <c:pt idx="666">
                  <c:v>-7.8582800000000005E-3</c:v>
                </c:pt>
                <c:pt idx="667">
                  <c:v>-7.0800799999999999E-3</c:v>
                </c:pt>
                <c:pt idx="668">
                  <c:v>-7.0800799999999999E-3</c:v>
                </c:pt>
                <c:pt idx="669">
                  <c:v>-7.3699999999999998E-3</c:v>
                </c:pt>
                <c:pt idx="670">
                  <c:v>-7.3699999999999998E-3</c:v>
                </c:pt>
                <c:pt idx="671">
                  <c:v>-7.1258500000000004E-3</c:v>
                </c:pt>
                <c:pt idx="672">
                  <c:v>-7.1258500000000004E-3</c:v>
                </c:pt>
                <c:pt idx="673">
                  <c:v>-8.2702599999999998E-3</c:v>
                </c:pt>
                <c:pt idx="674">
                  <c:v>-8.2702599999999998E-3</c:v>
                </c:pt>
                <c:pt idx="675">
                  <c:v>-8.3618200000000007E-3</c:v>
                </c:pt>
                <c:pt idx="676">
                  <c:v>-8.3618200000000007E-3</c:v>
                </c:pt>
                <c:pt idx="677">
                  <c:v>-7.7362100000000003E-3</c:v>
                </c:pt>
                <c:pt idx="678">
                  <c:v>-7.7362100000000003E-3</c:v>
                </c:pt>
                <c:pt idx="679">
                  <c:v>-7.7362100000000003E-3</c:v>
                </c:pt>
                <c:pt idx="680">
                  <c:v>-7.9650899999999993E-3</c:v>
                </c:pt>
                <c:pt idx="681">
                  <c:v>-7.9650899999999993E-3</c:v>
                </c:pt>
                <c:pt idx="682">
                  <c:v>-7.8125E-3</c:v>
                </c:pt>
                <c:pt idx="683">
                  <c:v>-7.8887899999999997E-3</c:v>
                </c:pt>
                <c:pt idx="684">
                  <c:v>-7.8887899999999997E-3</c:v>
                </c:pt>
                <c:pt idx="685">
                  <c:v>-7.2784399999999997E-3</c:v>
                </c:pt>
                <c:pt idx="686">
                  <c:v>-7.2784399999999997E-3</c:v>
                </c:pt>
                <c:pt idx="687">
                  <c:v>-7.2784399999999997E-3</c:v>
                </c:pt>
                <c:pt idx="688">
                  <c:v>-7.49207E-3</c:v>
                </c:pt>
                <c:pt idx="689">
                  <c:v>-7.49207E-3</c:v>
                </c:pt>
                <c:pt idx="690">
                  <c:v>-8.13293E-3</c:v>
                </c:pt>
                <c:pt idx="691">
                  <c:v>-8.13293E-3</c:v>
                </c:pt>
                <c:pt idx="692">
                  <c:v>-7.5531000000000001E-3</c:v>
                </c:pt>
                <c:pt idx="693">
                  <c:v>-7.5531000000000001E-3</c:v>
                </c:pt>
                <c:pt idx="694">
                  <c:v>-8.3465599999999994E-3</c:v>
                </c:pt>
                <c:pt idx="695">
                  <c:v>-8.3465599999999994E-3</c:v>
                </c:pt>
                <c:pt idx="696">
                  <c:v>-8.7585400000000004E-3</c:v>
                </c:pt>
                <c:pt idx="697">
                  <c:v>-8.7585400000000004E-3</c:v>
                </c:pt>
                <c:pt idx="698">
                  <c:v>-8.8500999999999996E-3</c:v>
                </c:pt>
                <c:pt idx="699">
                  <c:v>-8.8500999999999996E-3</c:v>
                </c:pt>
                <c:pt idx="700">
                  <c:v>-9.0026900000000007E-3</c:v>
                </c:pt>
                <c:pt idx="701">
                  <c:v>-9.0026900000000007E-3</c:v>
                </c:pt>
                <c:pt idx="702">
                  <c:v>-8.4228500000000008E-3</c:v>
                </c:pt>
                <c:pt idx="703">
                  <c:v>-8.4228500000000008E-3</c:v>
                </c:pt>
                <c:pt idx="704">
                  <c:v>-8.7585400000000004E-3</c:v>
                </c:pt>
                <c:pt idx="705">
                  <c:v>-8.7585400000000004E-3</c:v>
                </c:pt>
                <c:pt idx="706">
                  <c:v>-8.3465599999999994E-3</c:v>
                </c:pt>
                <c:pt idx="707">
                  <c:v>-8.3465599999999994E-3</c:v>
                </c:pt>
                <c:pt idx="708">
                  <c:v>-8.45337E-3</c:v>
                </c:pt>
                <c:pt idx="709">
                  <c:v>-8.45337E-3</c:v>
                </c:pt>
                <c:pt idx="710">
                  <c:v>-8.45337E-3</c:v>
                </c:pt>
                <c:pt idx="711">
                  <c:v>-8.9416500000000006E-3</c:v>
                </c:pt>
                <c:pt idx="712">
                  <c:v>-8.9416500000000006E-3</c:v>
                </c:pt>
                <c:pt idx="713">
                  <c:v>-8.7432900000000008E-3</c:v>
                </c:pt>
                <c:pt idx="714">
                  <c:v>-8.7432900000000008E-3</c:v>
                </c:pt>
                <c:pt idx="715">
                  <c:v>-9.7351099999999999E-3</c:v>
                </c:pt>
                <c:pt idx="716">
                  <c:v>-9.7351099999999999E-3</c:v>
                </c:pt>
                <c:pt idx="717">
                  <c:v>-9.7503699999999995E-3</c:v>
                </c:pt>
                <c:pt idx="718">
                  <c:v>-9.7503699999999995E-3</c:v>
                </c:pt>
                <c:pt idx="719">
                  <c:v>-8.7127699999999999E-3</c:v>
                </c:pt>
                <c:pt idx="720">
                  <c:v>-8.7127699999999999E-3</c:v>
                </c:pt>
                <c:pt idx="721">
                  <c:v>-9.2315699999999997E-3</c:v>
                </c:pt>
                <c:pt idx="722">
                  <c:v>-9.2315699999999997E-3</c:v>
                </c:pt>
                <c:pt idx="723">
                  <c:v>-8.7585400000000004E-3</c:v>
                </c:pt>
                <c:pt idx="724">
                  <c:v>-8.7585400000000004E-3</c:v>
                </c:pt>
                <c:pt idx="725">
                  <c:v>-8.7432900000000008E-3</c:v>
                </c:pt>
                <c:pt idx="726">
                  <c:v>-8.7432900000000008E-3</c:v>
                </c:pt>
                <c:pt idx="727">
                  <c:v>-9.3383800000000003E-3</c:v>
                </c:pt>
                <c:pt idx="728">
                  <c:v>-9.3383800000000003E-3</c:v>
                </c:pt>
                <c:pt idx="729">
                  <c:v>-9.3383800000000003E-3</c:v>
                </c:pt>
                <c:pt idx="730">
                  <c:v>-9.3383800000000003E-3</c:v>
                </c:pt>
                <c:pt idx="731">
                  <c:v>-8.2092299999999997E-3</c:v>
                </c:pt>
                <c:pt idx="732">
                  <c:v>-8.2092299999999997E-3</c:v>
                </c:pt>
                <c:pt idx="733">
                  <c:v>-8.2092299999999997E-3</c:v>
                </c:pt>
                <c:pt idx="734">
                  <c:v>-9.4909699999999996E-3</c:v>
                </c:pt>
                <c:pt idx="735">
                  <c:v>-9.4909699999999996E-3</c:v>
                </c:pt>
                <c:pt idx="736">
                  <c:v>-9.8876999999999993E-3</c:v>
                </c:pt>
                <c:pt idx="737">
                  <c:v>-9.8876999999999993E-3</c:v>
                </c:pt>
                <c:pt idx="738">
                  <c:v>-9.8266599999999992E-3</c:v>
                </c:pt>
                <c:pt idx="739">
                  <c:v>-9.8266599999999992E-3</c:v>
                </c:pt>
                <c:pt idx="740">
                  <c:v>-1.10931E-2</c:v>
                </c:pt>
                <c:pt idx="741">
                  <c:v>-1.10931E-2</c:v>
                </c:pt>
                <c:pt idx="742">
                  <c:v>-1.0345500000000001E-2</c:v>
                </c:pt>
                <c:pt idx="743">
                  <c:v>-1.0345500000000001E-2</c:v>
                </c:pt>
                <c:pt idx="744">
                  <c:v>-1.2268100000000001E-2</c:v>
                </c:pt>
                <c:pt idx="745">
                  <c:v>-1.2268100000000001E-2</c:v>
                </c:pt>
                <c:pt idx="746">
                  <c:v>-1.1169399999999999E-2</c:v>
                </c:pt>
                <c:pt idx="747">
                  <c:v>-1.1169399999999999E-2</c:v>
                </c:pt>
                <c:pt idx="748">
                  <c:v>-1.0284400000000001E-2</c:v>
                </c:pt>
                <c:pt idx="749">
                  <c:v>-1.0284400000000001E-2</c:v>
                </c:pt>
                <c:pt idx="750">
                  <c:v>-1.03607E-2</c:v>
                </c:pt>
                <c:pt idx="751">
                  <c:v>-1.03607E-2</c:v>
                </c:pt>
                <c:pt idx="752">
                  <c:v>-1.06506E-2</c:v>
                </c:pt>
                <c:pt idx="753">
                  <c:v>-1.06506E-2</c:v>
                </c:pt>
                <c:pt idx="754">
                  <c:v>-1.06506E-2</c:v>
                </c:pt>
                <c:pt idx="755">
                  <c:v>-1.15662E-2</c:v>
                </c:pt>
                <c:pt idx="756">
                  <c:v>-1.15662E-2</c:v>
                </c:pt>
                <c:pt idx="757">
                  <c:v>-1.0665900000000001E-2</c:v>
                </c:pt>
                <c:pt idx="758">
                  <c:v>-1.0665900000000001E-2</c:v>
                </c:pt>
                <c:pt idx="759">
                  <c:v>-1.01318E-2</c:v>
                </c:pt>
                <c:pt idx="760">
                  <c:v>-1.01318E-2</c:v>
                </c:pt>
                <c:pt idx="761">
                  <c:v>-9.6588100000000003E-3</c:v>
                </c:pt>
                <c:pt idx="762">
                  <c:v>-9.6588100000000003E-3</c:v>
                </c:pt>
                <c:pt idx="763">
                  <c:v>-9.5672599999999993E-3</c:v>
                </c:pt>
                <c:pt idx="764">
                  <c:v>-9.5672599999999993E-3</c:v>
                </c:pt>
                <c:pt idx="765">
                  <c:v>-7.0648200000000003E-3</c:v>
                </c:pt>
                <c:pt idx="766">
                  <c:v>-7.0648200000000003E-3</c:v>
                </c:pt>
                <c:pt idx="767">
                  <c:v>-7.9803500000000006E-3</c:v>
                </c:pt>
                <c:pt idx="768">
                  <c:v>-7.9803500000000006E-3</c:v>
                </c:pt>
                <c:pt idx="769">
                  <c:v>-9.2468299999999993E-3</c:v>
                </c:pt>
                <c:pt idx="770">
                  <c:v>-9.2468299999999993E-3</c:v>
                </c:pt>
                <c:pt idx="771">
                  <c:v>-8.6975100000000003E-3</c:v>
                </c:pt>
                <c:pt idx="772">
                  <c:v>-8.6975100000000003E-3</c:v>
                </c:pt>
                <c:pt idx="773">
                  <c:v>-9.3994100000000004E-3</c:v>
                </c:pt>
                <c:pt idx="774">
                  <c:v>-9.3994100000000004E-3</c:v>
                </c:pt>
                <c:pt idx="775">
                  <c:v>-8.8806200000000005E-3</c:v>
                </c:pt>
                <c:pt idx="776">
                  <c:v>-8.8806200000000005E-3</c:v>
                </c:pt>
                <c:pt idx="777">
                  <c:v>-8.8806200000000005E-3</c:v>
                </c:pt>
                <c:pt idx="778">
                  <c:v>-9.3841600000000008E-3</c:v>
                </c:pt>
                <c:pt idx="779">
                  <c:v>-9.3841600000000008E-3</c:v>
                </c:pt>
                <c:pt idx="780">
                  <c:v>-8.9263899999999993E-3</c:v>
                </c:pt>
                <c:pt idx="781">
                  <c:v>-8.9263899999999993E-3</c:v>
                </c:pt>
                <c:pt idx="782">
                  <c:v>-8.4075899999999995E-3</c:v>
                </c:pt>
                <c:pt idx="783">
                  <c:v>-8.4075899999999995E-3</c:v>
                </c:pt>
                <c:pt idx="784">
                  <c:v>-8.4228500000000008E-3</c:v>
                </c:pt>
                <c:pt idx="785">
                  <c:v>-8.4228500000000008E-3</c:v>
                </c:pt>
                <c:pt idx="786">
                  <c:v>-7.9650899999999993E-3</c:v>
                </c:pt>
                <c:pt idx="787">
                  <c:v>-7.9650899999999993E-3</c:v>
                </c:pt>
                <c:pt idx="788">
                  <c:v>-7.1563699999999996E-3</c:v>
                </c:pt>
                <c:pt idx="789">
                  <c:v>-7.1563699999999996E-3</c:v>
                </c:pt>
                <c:pt idx="790">
                  <c:v>-7.14111E-3</c:v>
                </c:pt>
                <c:pt idx="791">
                  <c:v>-7.14111E-3</c:v>
                </c:pt>
                <c:pt idx="792">
                  <c:v>-7.0495599999999999E-3</c:v>
                </c:pt>
                <c:pt idx="793">
                  <c:v>-7.0495599999999999E-3</c:v>
                </c:pt>
                <c:pt idx="794">
                  <c:v>-6.6528300000000002E-3</c:v>
                </c:pt>
                <c:pt idx="795">
                  <c:v>-6.6528300000000002E-3</c:v>
                </c:pt>
                <c:pt idx="796">
                  <c:v>-6.8512E-3</c:v>
                </c:pt>
                <c:pt idx="797">
                  <c:v>-6.8512E-3</c:v>
                </c:pt>
                <c:pt idx="798">
                  <c:v>-6.50024E-3</c:v>
                </c:pt>
                <c:pt idx="799">
                  <c:v>-6.50024E-3</c:v>
                </c:pt>
                <c:pt idx="800">
                  <c:v>-6.50024E-3</c:v>
                </c:pt>
                <c:pt idx="801">
                  <c:v>-6.5918000000000001E-3</c:v>
                </c:pt>
                <c:pt idx="802">
                  <c:v>-6.5918000000000001E-3</c:v>
                </c:pt>
                <c:pt idx="803">
                  <c:v>-6.5765399999999996E-3</c:v>
                </c:pt>
                <c:pt idx="804">
                  <c:v>-6.5765399999999996E-3</c:v>
                </c:pt>
                <c:pt idx="805">
                  <c:v>-6.50024E-3</c:v>
                </c:pt>
                <c:pt idx="806">
                  <c:v>-6.50024E-3</c:v>
                </c:pt>
                <c:pt idx="807">
                  <c:v>-6.5612800000000001E-3</c:v>
                </c:pt>
                <c:pt idx="808">
                  <c:v>-6.5612800000000001E-3</c:v>
                </c:pt>
                <c:pt idx="809">
                  <c:v>-5.7525600000000003E-3</c:v>
                </c:pt>
                <c:pt idx="810">
                  <c:v>-5.7525600000000003E-3</c:v>
                </c:pt>
                <c:pt idx="811">
                  <c:v>-5.6915300000000002E-3</c:v>
                </c:pt>
                <c:pt idx="812">
                  <c:v>-5.6915300000000002E-3</c:v>
                </c:pt>
                <c:pt idx="813">
                  <c:v>-5.1422100000000004E-3</c:v>
                </c:pt>
                <c:pt idx="814">
                  <c:v>-5.1422100000000004E-3</c:v>
                </c:pt>
                <c:pt idx="815">
                  <c:v>-5.3863499999999998E-3</c:v>
                </c:pt>
                <c:pt idx="816">
                  <c:v>-5.3863499999999998E-3</c:v>
                </c:pt>
                <c:pt idx="817">
                  <c:v>-4.7759999999999999E-3</c:v>
                </c:pt>
                <c:pt idx="818">
                  <c:v>-4.7759999999999999E-3</c:v>
                </c:pt>
                <c:pt idx="819">
                  <c:v>-5.2337599999999996E-3</c:v>
                </c:pt>
                <c:pt idx="820">
                  <c:v>-5.2337599999999996E-3</c:v>
                </c:pt>
                <c:pt idx="821">
                  <c:v>-5.4473899999999999E-3</c:v>
                </c:pt>
                <c:pt idx="822">
                  <c:v>-5.4473899999999999E-3</c:v>
                </c:pt>
                <c:pt idx="823">
                  <c:v>-4.7912600000000003E-3</c:v>
                </c:pt>
                <c:pt idx="824">
                  <c:v>-4.7912600000000003E-3</c:v>
                </c:pt>
                <c:pt idx="825">
                  <c:v>-5.2337599999999996E-3</c:v>
                </c:pt>
                <c:pt idx="826">
                  <c:v>-5.2337599999999996E-3</c:v>
                </c:pt>
                <c:pt idx="827">
                  <c:v>-5.2337599999999996E-3</c:v>
                </c:pt>
                <c:pt idx="828">
                  <c:v>-5.9661899999999997E-3</c:v>
                </c:pt>
                <c:pt idx="829">
                  <c:v>-5.9661899999999997E-3</c:v>
                </c:pt>
                <c:pt idx="830">
                  <c:v>-6.7749000000000004E-3</c:v>
                </c:pt>
                <c:pt idx="831">
                  <c:v>-6.7749000000000004E-3</c:v>
                </c:pt>
                <c:pt idx="832">
                  <c:v>-7.2631800000000002E-3</c:v>
                </c:pt>
                <c:pt idx="833">
                  <c:v>-7.2631800000000002E-3</c:v>
                </c:pt>
                <c:pt idx="834">
                  <c:v>-7.6446500000000002E-3</c:v>
                </c:pt>
                <c:pt idx="835">
                  <c:v>-7.6446500000000002E-3</c:v>
                </c:pt>
                <c:pt idx="836">
                  <c:v>-7.2784399999999997E-3</c:v>
                </c:pt>
                <c:pt idx="837">
                  <c:v>-7.2784399999999997E-3</c:v>
                </c:pt>
                <c:pt idx="838">
                  <c:v>-8.1939700000000001E-3</c:v>
                </c:pt>
                <c:pt idx="839">
                  <c:v>-8.1939700000000001E-3</c:v>
                </c:pt>
                <c:pt idx="840">
                  <c:v>-8.2092299999999997E-3</c:v>
                </c:pt>
                <c:pt idx="841">
                  <c:v>-8.2092299999999997E-3</c:v>
                </c:pt>
                <c:pt idx="842">
                  <c:v>-7.7209499999999999E-3</c:v>
                </c:pt>
                <c:pt idx="843">
                  <c:v>-7.7209499999999999E-3</c:v>
                </c:pt>
                <c:pt idx="844">
                  <c:v>-8.2092299999999997E-3</c:v>
                </c:pt>
                <c:pt idx="845">
                  <c:v>-8.2092299999999997E-3</c:v>
                </c:pt>
                <c:pt idx="846">
                  <c:v>-7.7514599999999999E-3</c:v>
                </c:pt>
                <c:pt idx="847">
                  <c:v>-7.7514599999999999E-3</c:v>
                </c:pt>
                <c:pt idx="848">
                  <c:v>-6.7596399999999999E-3</c:v>
                </c:pt>
                <c:pt idx="849">
                  <c:v>-6.7596399999999999E-3</c:v>
                </c:pt>
                <c:pt idx="850">
                  <c:v>-7.1258500000000004E-3</c:v>
                </c:pt>
                <c:pt idx="851">
                  <c:v>-7.1258500000000004E-3</c:v>
                </c:pt>
                <c:pt idx="852">
                  <c:v>-7.1258500000000004E-3</c:v>
                </c:pt>
                <c:pt idx="853">
                  <c:v>-6.6833500000000002E-3</c:v>
                </c:pt>
                <c:pt idx="854">
                  <c:v>-6.6833500000000002E-3</c:v>
                </c:pt>
                <c:pt idx="855">
                  <c:v>-5.85938E-3</c:v>
                </c:pt>
                <c:pt idx="856">
                  <c:v>-5.85938E-3</c:v>
                </c:pt>
                <c:pt idx="857">
                  <c:v>-6.6986099999999998E-3</c:v>
                </c:pt>
                <c:pt idx="858">
                  <c:v>-6.6986099999999998E-3</c:v>
                </c:pt>
                <c:pt idx="859">
                  <c:v>-6.0119600000000002E-3</c:v>
                </c:pt>
                <c:pt idx="860">
                  <c:v>-6.0119600000000002E-3</c:v>
                </c:pt>
                <c:pt idx="861">
                  <c:v>-4.6691900000000001E-3</c:v>
                </c:pt>
                <c:pt idx="862">
                  <c:v>-4.6691900000000001E-3</c:v>
                </c:pt>
                <c:pt idx="863">
                  <c:v>-4.7302200000000003E-3</c:v>
                </c:pt>
                <c:pt idx="864">
                  <c:v>-4.7302200000000003E-3</c:v>
                </c:pt>
                <c:pt idx="865">
                  <c:v>-4.5166E-3</c:v>
                </c:pt>
                <c:pt idx="866">
                  <c:v>-4.5166E-3</c:v>
                </c:pt>
                <c:pt idx="867">
                  <c:v>-3.9978000000000001E-3</c:v>
                </c:pt>
                <c:pt idx="868">
                  <c:v>-3.9978000000000001E-3</c:v>
                </c:pt>
                <c:pt idx="869">
                  <c:v>-3.9978000000000001E-3</c:v>
                </c:pt>
                <c:pt idx="870">
                  <c:v>-3.6468500000000001E-3</c:v>
                </c:pt>
                <c:pt idx="871">
                  <c:v>-3.6468500000000001E-3</c:v>
                </c:pt>
                <c:pt idx="872">
                  <c:v>-4.4250499999999998E-3</c:v>
                </c:pt>
                <c:pt idx="873">
                  <c:v>-4.4250499999999998E-3</c:v>
                </c:pt>
                <c:pt idx="874">
                  <c:v>-4.5013400000000004E-3</c:v>
                </c:pt>
                <c:pt idx="875">
                  <c:v>-4.5013400000000004E-3</c:v>
                </c:pt>
                <c:pt idx="876">
                  <c:v>-2.8533899999999999E-3</c:v>
                </c:pt>
                <c:pt idx="877">
                  <c:v>-2.8533899999999999E-3</c:v>
                </c:pt>
                <c:pt idx="878">
                  <c:v>-3.0212400000000001E-3</c:v>
                </c:pt>
                <c:pt idx="879">
                  <c:v>-3.0212400000000001E-3</c:v>
                </c:pt>
                <c:pt idx="880">
                  <c:v>-3.0822800000000002E-3</c:v>
                </c:pt>
                <c:pt idx="881">
                  <c:v>-3.0822800000000002E-3</c:v>
                </c:pt>
                <c:pt idx="882">
                  <c:v>-4.2114300000000004E-3</c:v>
                </c:pt>
                <c:pt idx="883">
                  <c:v>-4.2114300000000004E-3</c:v>
                </c:pt>
                <c:pt idx="884">
                  <c:v>-3.5247799999999999E-3</c:v>
                </c:pt>
                <c:pt idx="885">
                  <c:v>-3.5247799999999999E-3</c:v>
                </c:pt>
                <c:pt idx="886">
                  <c:v>-6.0119600000000002E-3</c:v>
                </c:pt>
                <c:pt idx="887">
                  <c:v>-6.0119600000000002E-3</c:v>
                </c:pt>
                <c:pt idx="888">
                  <c:v>-7.9498299999999997E-3</c:v>
                </c:pt>
                <c:pt idx="889">
                  <c:v>-7.9498299999999997E-3</c:v>
                </c:pt>
                <c:pt idx="890">
                  <c:v>-7.1105999999999999E-3</c:v>
                </c:pt>
                <c:pt idx="891">
                  <c:v>-7.1105999999999999E-3</c:v>
                </c:pt>
                <c:pt idx="892">
                  <c:v>-7.5836200000000001E-3</c:v>
                </c:pt>
                <c:pt idx="893">
                  <c:v>-7.5836200000000001E-3</c:v>
                </c:pt>
                <c:pt idx="894">
                  <c:v>-7.5836200000000001E-3</c:v>
                </c:pt>
                <c:pt idx="895">
                  <c:v>-6.9427500000000001E-3</c:v>
                </c:pt>
                <c:pt idx="896">
                  <c:v>-6.9427500000000001E-3</c:v>
                </c:pt>
                <c:pt idx="897">
                  <c:v>-6.6833500000000002E-3</c:v>
                </c:pt>
                <c:pt idx="898">
                  <c:v>-6.6833500000000002E-3</c:v>
                </c:pt>
                <c:pt idx="899">
                  <c:v>-6.6070599999999997E-3</c:v>
                </c:pt>
                <c:pt idx="900">
                  <c:v>-6.6070599999999997E-3</c:v>
                </c:pt>
                <c:pt idx="901">
                  <c:v>-7.9040499999999993E-3</c:v>
                </c:pt>
                <c:pt idx="902">
                  <c:v>-7.9040499999999993E-3</c:v>
                </c:pt>
                <c:pt idx="903">
                  <c:v>-7.9345700000000002E-3</c:v>
                </c:pt>
                <c:pt idx="904">
                  <c:v>-7.9345700000000002E-3</c:v>
                </c:pt>
                <c:pt idx="905">
                  <c:v>-7.8735400000000001E-3</c:v>
                </c:pt>
                <c:pt idx="906">
                  <c:v>-7.8735400000000001E-3</c:v>
                </c:pt>
                <c:pt idx="907">
                  <c:v>-8.4991500000000005E-3</c:v>
                </c:pt>
                <c:pt idx="908">
                  <c:v>-8.4991500000000005E-3</c:v>
                </c:pt>
                <c:pt idx="909">
                  <c:v>-8.2397500000000005E-3</c:v>
                </c:pt>
                <c:pt idx="910">
                  <c:v>-8.2397500000000005E-3</c:v>
                </c:pt>
                <c:pt idx="911">
                  <c:v>-8.2397500000000005E-3</c:v>
                </c:pt>
                <c:pt idx="912">
                  <c:v>-8.5601800000000006E-3</c:v>
                </c:pt>
                <c:pt idx="913">
                  <c:v>-8.5601800000000006E-3</c:v>
                </c:pt>
                <c:pt idx="914">
                  <c:v>-8.6975100000000003E-3</c:v>
                </c:pt>
                <c:pt idx="915">
                  <c:v>-8.6975100000000003E-3</c:v>
                </c:pt>
                <c:pt idx="916">
                  <c:v>-8.9874299999999994E-3</c:v>
                </c:pt>
                <c:pt idx="917">
                  <c:v>-8.9874299999999994E-3</c:v>
                </c:pt>
                <c:pt idx="918">
                  <c:v>-9.8724399999999997E-3</c:v>
                </c:pt>
                <c:pt idx="919">
                  <c:v>-9.8724399999999997E-3</c:v>
                </c:pt>
                <c:pt idx="920">
                  <c:v>-9.8266599999999992E-3</c:v>
                </c:pt>
                <c:pt idx="921">
                  <c:v>-9.8266599999999992E-3</c:v>
                </c:pt>
                <c:pt idx="922">
                  <c:v>-1.08185E-2</c:v>
                </c:pt>
                <c:pt idx="923">
                  <c:v>-1.08185E-2</c:v>
                </c:pt>
                <c:pt idx="924">
                  <c:v>-8.7432900000000008E-3</c:v>
                </c:pt>
                <c:pt idx="925">
                  <c:v>-8.7432900000000008E-3</c:v>
                </c:pt>
                <c:pt idx="926">
                  <c:v>-6.5918000000000001E-3</c:v>
                </c:pt>
                <c:pt idx="927">
                  <c:v>-6.5918000000000001E-3</c:v>
                </c:pt>
                <c:pt idx="928">
                  <c:v>-6.7291299999999998E-3</c:v>
                </c:pt>
                <c:pt idx="929">
                  <c:v>-6.7291299999999998E-3</c:v>
                </c:pt>
                <c:pt idx="930">
                  <c:v>-8.4991500000000005E-3</c:v>
                </c:pt>
                <c:pt idx="931">
                  <c:v>-8.4991500000000005E-3</c:v>
                </c:pt>
                <c:pt idx="932">
                  <c:v>-1.08795E-2</c:v>
                </c:pt>
                <c:pt idx="933">
                  <c:v>-1.08795E-2</c:v>
                </c:pt>
                <c:pt idx="934">
                  <c:v>-1.06506E-2</c:v>
                </c:pt>
                <c:pt idx="935">
                  <c:v>-1.06506E-2</c:v>
                </c:pt>
                <c:pt idx="936">
                  <c:v>-1.11542E-2</c:v>
                </c:pt>
                <c:pt idx="937">
                  <c:v>-1.11542E-2</c:v>
                </c:pt>
                <c:pt idx="938">
                  <c:v>-1.11389E-2</c:v>
                </c:pt>
                <c:pt idx="939">
                  <c:v>-1.11389E-2</c:v>
                </c:pt>
                <c:pt idx="940">
                  <c:v>-1.11389E-2</c:v>
                </c:pt>
                <c:pt idx="941">
                  <c:v>-1.15814E-2</c:v>
                </c:pt>
                <c:pt idx="942">
                  <c:v>-1.15814E-2</c:v>
                </c:pt>
                <c:pt idx="943">
                  <c:v>-1.13983E-2</c:v>
                </c:pt>
                <c:pt idx="944">
                  <c:v>-1.13983E-2</c:v>
                </c:pt>
                <c:pt idx="945">
                  <c:v>-1.04828E-2</c:v>
                </c:pt>
                <c:pt idx="946">
                  <c:v>-1.04828E-2</c:v>
                </c:pt>
                <c:pt idx="947">
                  <c:v>-1.10931E-2</c:v>
                </c:pt>
                <c:pt idx="948">
                  <c:v>-1.10931E-2</c:v>
                </c:pt>
                <c:pt idx="949">
                  <c:v>-1.1550899999999999E-2</c:v>
                </c:pt>
                <c:pt idx="950">
                  <c:v>-1.1550899999999999E-2</c:v>
                </c:pt>
                <c:pt idx="951">
                  <c:v>-1.13525E-2</c:v>
                </c:pt>
                <c:pt idx="952">
                  <c:v>-1.13525E-2</c:v>
                </c:pt>
                <c:pt idx="953">
                  <c:v>-1.2023900000000001E-2</c:v>
                </c:pt>
                <c:pt idx="954">
                  <c:v>-1.2023900000000001E-2</c:v>
                </c:pt>
                <c:pt idx="955">
                  <c:v>-1.0848999999999999E-2</c:v>
                </c:pt>
                <c:pt idx="956">
                  <c:v>-1.0848999999999999E-2</c:v>
                </c:pt>
                <c:pt idx="957">
                  <c:v>-9.9792500000000003E-3</c:v>
                </c:pt>
                <c:pt idx="958">
                  <c:v>-9.9792500000000003E-3</c:v>
                </c:pt>
                <c:pt idx="959">
                  <c:v>-9.9792500000000003E-3</c:v>
                </c:pt>
                <c:pt idx="960">
                  <c:v>-9.7656300000000008E-3</c:v>
                </c:pt>
                <c:pt idx="961">
                  <c:v>-9.7656300000000008E-3</c:v>
                </c:pt>
                <c:pt idx="962">
                  <c:v>-1.05743E-2</c:v>
                </c:pt>
                <c:pt idx="963">
                  <c:v>-1.05743E-2</c:v>
                </c:pt>
                <c:pt idx="964">
                  <c:v>-7.3394799999999998E-3</c:v>
                </c:pt>
                <c:pt idx="965">
                  <c:v>-7.3394799999999998E-3</c:v>
                </c:pt>
                <c:pt idx="966">
                  <c:v>-7.3242200000000002E-3</c:v>
                </c:pt>
                <c:pt idx="967">
                  <c:v>-7.3242200000000002E-3</c:v>
                </c:pt>
                <c:pt idx="968">
                  <c:v>-6.9427500000000001E-3</c:v>
                </c:pt>
                <c:pt idx="969">
                  <c:v>-6.9427500000000001E-3</c:v>
                </c:pt>
                <c:pt idx="970">
                  <c:v>-7.4310299999999999E-3</c:v>
                </c:pt>
                <c:pt idx="971">
                  <c:v>-7.4310299999999999E-3</c:v>
                </c:pt>
                <c:pt idx="972">
                  <c:v>-7.3242200000000002E-3</c:v>
                </c:pt>
                <c:pt idx="973">
                  <c:v>-7.3242200000000002E-3</c:v>
                </c:pt>
                <c:pt idx="974">
                  <c:v>-7.6751700000000003E-3</c:v>
                </c:pt>
                <c:pt idx="975">
                  <c:v>-7.6751700000000003E-3</c:v>
                </c:pt>
                <c:pt idx="976">
                  <c:v>-7.6446500000000002E-3</c:v>
                </c:pt>
                <c:pt idx="977">
                  <c:v>-7.6446500000000002E-3</c:v>
                </c:pt>
                <c:pt idx="978">
                  <c:v>-7.6446500000000002E-3</c:v>
                </c:pt>
                <c:pt idx="979">
                  <c:v>-6.7901599999999999E-3</c:v>
                </c:pt>
                <c:pt idx="980">
                  <c:v>-6.7901599999999999E-3</c:v>
                </c:pt>
                <c:pt idx="981">
                  <c:v>-6.5460199999999996E-3</c:v>
                </c:pt>
                <c:pt idx="982">
                  <c:v>-6.5460199999999996E-3</c:v>
                </c:pt>
                <c:pt idx="983">
                  <c:v>-6.6528300000000002E-3</c:v>
                </c:pt>
                <c:pt idx="984">
                  <c:v>-6.6528300000000002E-3</c:v>
                </c:pt>
                <c:pt idx="985">
                  <c:v>-6.6223100000000002E-3</c:v>
                </c:pt>
                <c:pt idx="986">
                  <c:v>-6.6223100000000002E-3</c:v>
                </c:pt>
                <c:pt idx="987">
                  <c:v>-5.56946E-3</c:v>
                </c:pt>
                <c:pt idx="988">
                  <c:v>-5.56946E-3</c:v>
                </c:pt>
                <c:pt idx="989">
                  <c:v>-6.1950699999999996E-3</c:v>
                </c:pt>
                <c:pt idx="990">
                  <c:v>-6.1950699999999996E-3</c:v>
                </c:pt>
                <c:pt idx="991">
                  <c:v>-6.0424800000000002E-3</c:v>
                </c:pt>
                <c:pt idx="992">
                  <c:v>-6.0424800000000002E-3</c:v>
                </c:pt>
                <c:pt idx="993">
                  <c:v>-5.9509300000000001E-3</c:v>
                </c:pt>
                <c:pt idx="994">
                  <c:v>-5.9509300000000001E-3</c:v>
                </c:pt>
                <c:pt idx="995">
                  <c:v>-6.0577399999999998E-3</c:v>
                </c:pt>
                <c:pt idx="996">
                  <c:v>-6.0577399999999998E-3</c:v>
                </c:pt>
                <c:pt idx="997">
                  <c:v>-5.7067899999999998E-3</c:v>
                </c:pt>
                <c:pt idx="998">
                  <c:v>-5.7067899999999998E-3</c:v>
                </c:pt>
                <c:pt idx="999">
                  <c:v>-6.0577399999999998E-3</c:v>
                </c:pt>
                <c:pt idx="1000">
                  <c:v>-6.0577399999999998E-3</c:v>
                </c:pt>
                <c:pt idx="1001">
                  <c:v>-7.3547400000000002E-3</c:v>
                </c:pt>
                <c:pt idx="1002">
                  <c:v>-7.3547400000000002E-3</c:v>
                </c:pt>
                <c:pt idx="1003">
                  <c:v>-7.3547400000000002E-3</c:v>
                </c:pt>
                <c:pt idx="1004">
                  <c:v>-6.6528300000000002E-3</c:v>
                </c:pt>
                <c:pt idx="1005">
                  <c:v>-6.6528300000000002E-3</c:v>
                </c:pt>
                <c:pt idx="1006">
                  <c:v>-6.82068E-3</c:v>
                </c:pt>
                <c:pt idx="1007">
                  <c:v>-6.82068E-3</c:v>
                </c:pt>
                <c:pt idx="1008">
                  <c:v>-8.4075899999999995E-3</c:v>
                </c:pt>
                <c:pt idx="1009">
                  <c:v>-8.4075899999999995E-3</c:v>
                </c:pt>
                <c:pt idx="1010">
                  <c:v>-9.3688999999999995E-3</c:v>
                </c:pt>
                <c:pt idx="1011">
                  <c:v>-9.3688999999999995E-3</c:v>
                </c:pt>
                <c:pt idx="1012">
                  <c:v>-9.6893299999999995E-3</c:v>
                </c:pt>
                <c:pt idx="1013">
                  <c:v>-9.6893299999999995E-3</c:v>
                </c:pt>
                <c:pt idx="1014">
                  <c:v>-9.5672599999999993E-3</c:v>
                </c:pt>
                <c:pt idx="1015">
                  <c:v>-9.5672599999999993E-3</c:v>
                </c:pt>
                <c:pt idx="1016">
                  <c:v>-8.2550000000000002E-3</c:v>
                </c:pt>
                <c:pt idx="1017">
                  <c:v>-8.2550000000000002E-3</c:v>
                </c:pt>
                <c:pt idx="1018">
                  <c:v>-8.9263899999999993E-3</c:v>
                </c:pt>
                <c:pt idx="1019">
                  <c:v>-8.9263899999999993E-3</c:v>
                </c:pt>
                <c:pt idx="1020">
                  <c:v>-8.13293E-3</c:v>
                </c:pt>
                <c:pt idx="1021">
                  <c:v>-8.13293E-3</c:v>
                </c:pt>
                <c:pt idx="1022">
                  <c:v>-8.45337E-3</c:v>
                </c:pt>
                <c:pt idx="1023">
                  <c:v>-8.45337E-3</c:v>
                </c:pt>
                <c:pt idx="1024">
                  <c:v>-8.7890599999999996E-3</c:v>
                </c:pt>
                <c:pt idx="1025">
                  <c:v>-8.7890599999999996E-3</c:v>
                </c:pt>
                <c:pt idx="1026">
                  <c:v>-7.1563699999999996E-3</c:v>
                </c:pt>
                <c:pt idx="1027">
                  <c:v>-7.1563699999999996E-3</c:v>
                </c:pt>
                <c:pt idx="1028">
                  <c:v>-7.1563699999999996E-3</c:v>
                </c:pt>
                <c:pt idx="1029">
                  <c:v>-5.8898900000000001E-3</c:v>
                </c:pt>
                <c:pt idx="1030">
                  <c:v>-5.8898900000000001E-3</c:v>
                </c:pt>
                <c:pt idx="1031">
                  <c:v>-6.21033E-3</c:v>
                </c:pt>
                <c:pt idx="1032">
                  <c:v>-6.21033E-3</c:v>
                </c:pt>
                <c:pt idx="1033">
                  <c:v>-7.5531000000000001E-3</c:v>
                </c:pt>
                <c:pt idx="1034">
                  <c:v>-7.5531000000000001E-3</c:v>
                </c:pt>
                <c:pt idx="1035">
                  <c:v>-8.13293E-3</c:v>
                </c:pt>
                <c:pt idx="1036">
                  <c:v>-8.13293E-3</c:v>
                </c:pt>
                <c:pt idx="1037">
                  <c:v>-8.2855199999999993E-3</c:v>
                </c:pt>
                <c:pt idx="1038">
                  <c:v>-8.2855199999999993E-3</c:v>
                </c:pt>
                <c:pt idx="1039">
                  <c:v>-8.9111299999999997E-3</c:v>
                </c:pt>
                <c:pt idx="1040">
                  <c:v>-8.9111299999999997E-3</c:v>
                </c:pt>
                <c:pt idx="1041">
                  <c:v>-9.0484599999999995E-3</c:v>
                </c:pt>
                <c:pt idx="1042">
                  <c:v>-9.0484599999999995E-3</c:v>
                </c:pt>
                <c:pt idx="1043">
                  <c:v>-7.4157700000000003E-3</c:v>
                </c:pt>
                <c:pt idx="1044">
                  <c:v>-7.4157700000000003E-3</c:v>
                </c:pt>
                <c:pt idx="1045">
                  <c:v>-7.1105999999999999E-3</c:v>
                </c:pt>
                <c:pt idx="1046">
                  <c:v>-7.1105999999999999E-3</c:v>
                </c:pt>
                <c:pt idx="1047">
                  <c:v>-7.1105999999999999E-3</c:v>
                </c:pt>
                <c:pt idx="1048">
                  <c:v>-8.5144000000000001E-3</c:v>
                </c:pt>
                <c:pt idx="1049">
                  <c:v>-8.5144000000000001E-3</c:v>
                </c:pt>
                <c:pt idx="1050">
                  <c:v>-8.8958700000000002E-3</c:v>
                </c:pt>
                <c:pt idx="1051">
                  <c:v>-8.8958700000000002E-3</c:v>
                </c:pt>
                <c:pt idx="1052">
                  <c:v>-8.1787100000000005E-3</c:v>
                </c:pt>
                <c:pt idx="1053">
                  <c:v>-8.1787100000000005E-3</c:v>
                </c:pt>
                <c:pt idx="1054">
                  <c:v>-5.7678199999999999E-3</c:v>
                </c:pt>
                <c:pt idx="1055">
                  <c:v>-5.7678199999999999E-3</c:v>
                </c:pt>
                <c:pt idx="1056">
                  <c:v>-5.8441200000000004E-3</c:v>
                </c:pt>
                <c:pt idx="1057">
                  <c:v>-5.8441200000000004E-3</c:v>
                </c:pt>
                <c:pt idx="1058">
                  <c:v>-5.8288599999999999E-3</c:v>
                </c:pt>
                <c:pt idx="1059">
                  <c:v>-5.8288599999999999E-3</c:v>
                </c:pt>
                <c:pt idx="1060">
                  <c:v>-5.3253199999999997E-3</c:v>
                </c:pt>
                <c:pt idx="1061">
                  <c:v>-5.3253199999999997E-3</c:v>
                </c:pt>
                <c:pt idx="1062">
                  <c:v>-5.0506600000000002E-3</c:v>
                </c:pt>
                <c:pt idx="1063">
                  <c:v>-5.0506600000000002E-3</c:v>
                </c:pt>
                <c:pt idx="1064">
                  <c:v>-4.5013400000000004E-3</c:v>
                </c:pt>
                <c:pt idx="1065">
                  <c:v>-4.5013400000000004E-3</c:v>
                </c:pt>
                <c:pt idx="1066">
                  <c:v>-4.8828099999999996E-3</c:v>
                </c:pt>
                <c:pt idx="1067">
                  <c:v>-4.8828099999999996E-3</c:v>
                </c:pt>
                <c:pt idx="1068">
                  <c:v>-4.8828099999999996E-3</c:v>
                </c:pt>
                <c:pt idx="1069">
                  <c:v>1.9165000000000001E-2</c:v>
                </c:pt>
                <c:pt idx="1070">
                  <c:v>1.9165000000000001E-2</c:v>
                </c:pt>
                <c:pt idx="1071">
                  <c:v>7.3806800000000006E-2</c:v>
                </c:pt>
                <c:pt idx="1072">
                  <c:v>0.124191</c:v>
                </c:pt>
                <c:pt idx="1073">
                  <c:v>0.124191</c:v>
                </c:pt>
                <c:pt idx="1074">
                  <c:v>0.124191</c:v>
                </c:pt>
                <c:pt idx="1075">
                  <c:v>0.17008999999999999</c:v>
                </c:pt>
                <c:pt idx="1076">
                  <c:v>0.17008999999999999</c:v>
                </c:pt>
                <c:pt idx="1077">
                  <c:v>0.18263199999999999</c:v>
                </c:pt>
                <c:pt idx="1078">
                  <c:v>0.18263199999999999</c:v>
                </c:pt>
                <c:pt idx="1079">
                  <c:v>0.23507700000000001</c:v>
                </c:pt>
                <c:pt idx="1080">
                  <c:v>0.23507700000000001</c:v>
                </c:pt>
                <c:pt idx="1081">
                  <c:v>0.27296399999999998</c:v>
                </c:pt>
                <c:pt idx="1082">
                  <c:v>0.27296399999999998</c:v>
                </c:pt>
                <c:pt idx="1083">
                  <c:v>0.28488200000000002</c:v>
                </c:pt>
                <c:pt idx="1084">
                  <c:v>0.28488200000000002</c:v>
                </c:pt>
                <c:pt idx="1085">
                  <c:v>0.32594299999999998</c:v>
                </c:pt>
                <c:pt idx="1086">
                  <c:v>0.32594299999999998</c:v>
                </c:pt>
                <c:pt idx="1087">
                  <c:v>0.35600300000000001</c:v>
                </c:pt>
                <c:pt idx="1088">
                  <c:v>0.35600300000000001</c:v>
                </c:pt>
                <c:pt idx="1089">
                  <c:v>0.38032500000000002</c:v>
                </c:pt>
                <c:pt idx="1090">
                  <c:v>0.38032500000000002</c:v>
                </c:pt>
                <c:pt idx="1091">
                  <c:v>0.38032500000000002</c:v>
                </c:pt>
                <c:pt idx="1092">
                  <c:v>0.39929199999999998</c:v>
                </c:pt>
                <c:pt idx="1093">
                  <c:v>0.39929199999999998</c:v>
                </c:pt>
                <c:pt idx="1094">
                  <c:v>0.42677300000000001</c:v>
                </c:pt>
                <c:pt idx="1095">
                  <c:v>0.42677300000000001</c:v>
                </c:pt>
                <c:pt idx="1096">
                  <c:v>0.44592300000000001</c:v>
                </c:pt>
                <c:pt idx="1097">
                  <c:v>0.44592300000000001</c:v>
                </c:pt>
                <c:pt idx="1098">
                  <c:v>0.45483400000000002</c:v>
                </c:pt>
                <c:pt idx="1099">
                  <c:v>0.45483400000000002</c:v>
                </c:pt>
                <c:pt idx="1100">
                  <c:v>0.44889800000000002</c:v>
                </c:pt>
                <c:pt idx="1101">
                  <c:v>0.44889800000000002</c:v>
                </c:pt>
                <c:pt idx="1102">
                  <c:v>0.487427</c:v>
                </c:pt>
                <c:pt idx="1103">
                  <c:v>0.487427</c:v>
                </c:pt>
                <c:pt idx="1104">
                  <c:v>0.48011799999999999</c:v>
                </c:pt>
                <c:pt idx="1105">
                  <c:v>0.48011799999999999</c:v>
                </c:pt>
                <c:pt idx="1106">
                  <c:v>0.48396299999999998</c:v>
                </c:pt>
                <c:pt idx="1107">
                  <c:v>0.48396299999999998</c:v>
                </c:pt>
                <c:pt idx="1108">
                  <c:v>0.48396299999999998</c:v>
                </c:pt>
                <c:pt idx="1109">
                  <c:v>0.487427</c:v>
                </c:pt>
                <c:pt idx="1110">
                  <c:v>0.487427</c:v>
                </c:pt>
                <c:pt idx="1111">
                  <c:v>0.49693300000000001</c:v>
                </c:pt>
                <c:pt idx="1112">
                  <c:v>0.49693300000000001</c:v>
                </c:pt>
                <c:pt idx="1113">
                  <c:v>0.49978600000000001</c:v>
                </c:pt>
                <c:pt idx="1114">
                  <c:v>0.49978600000000001</c:v>
                </c:pt>
                <c:pt idx="1115">
                  <c:v>0.50353999999999999</c:v>
                </c:pt>
                <c:pt idx="1116">
                  <c:v>0.50353999999999999</c:v>
                </c:pt>
                <c:pt idx="1117">
                  <c:v>0.50482199999999999</c:v>
                </c:pt>
                <c:pt idx="1118">
                  <c:v>0.50482199999999999</c:v>
                </c:pt>
                <c:pt idx="1119">
                  <c:v>0.50517299999999998</c:v>
                </c:pt>
                <c:pt idx="1120">
                  <c:v>0.50517299999999998</c:v>
                </c:pt>
                <c:pt idx="1121">
                  <c:v>0.50102199999999997</c:v>
                </c:pt>
                <c:pt idx="1122">
                  <c:v>0.50102199999999997</c:v>
                </c:pt>
                <c:pt idx="1123">
                  <c:v>0.50102199999999997</c:v>
                </c:pt>
                <c:pt idx="1124">
                  <c:v>0.49703999999999998</c:v>
                </c:pt>
                <c:pt idx="1125">
                  <c:v>0.49703999999999998</c:v>
                </c:pt>
                <c:pt idx="1126">
                  <c:v>0.50715600000000005</c:v>
                </c:pt>
                <c:pt idx="1127">
                  <c:v>0.50715600000000005</c:v>
                </c:pt>
                <c:pt idx="1128">
                  <c:v>0.50202899999999995</c:v>
                </c:pt>
                <c:pt idx="1129">
                  <c:v>0.50202899999999995</c:v>
                </c:pt>
                <c:pt idx="1130">
                  <c:v>0.502579</c:v>
                </c:pt>
                <c:pt idx="1131">
                  <c:v>0.502579</c:v>
                </c:pt>
                <c:pt idx="1132">
                  <c:v>0.50872799999999996</c:v>
                </c:pt>
                <c:pt idx="1133">
                  <c:v>0.50872799999999996</c:v>
                </c:pt>
                <c:pt idx="1134">
                  <c:v>0.49917600000000001</c:v>
                </c:pt>
                <c:pt idx="1135">
                  <c:v>0.49917600000000001</c:v>
                </c:pt>
                <c:pt idx="1136">
                  <c:v>0.50044299999999997</c:v>
                </c:pt>
                <c:pt idx="1137">
                  <c:v>0.50044299999999997</c:v>
                </c:pt>
                <c:pt idx="1138">
                  <c:v>0.50254799999999999</c:v>
                </c:pt>
                <c:pt idx="1139">
                  <c:v>0.50254799999999999</c:v>
                </c:pt>
                <c:pt idx="1140">
                  <c:v>0.50723300000000004</c:v>
                </c:pt>
                <c:pt idx="1141">
                  <c:v>0.50723300000000004</c:v>
                </c:pt>
                <c:pt idx="1142">
                  <c:v>0.51534999999999997</c:v>
                </c:pt>
                <c:pt idx="1143">
                  <c:v>0.51534999999999997</c:v>
                </c:pt>
                <c:pt idx="1144">
                  <c:v>0.52922100000000005</c:v>
                </c:pt>
                <c:pt idx="1145">
                  <c:v>0.52922100000000005</c:v>
                </c:pt>
                <c:pt idx="1146">
                  <c:v>0.52922100000000005</c:v>
                </c:pt>
                <c:pt idx="1147">
                  <c:v>0.53480499999999997</c:v>
                </c:pt>
                <c:pt idx="1148">
                  <c:v>0.53480499999999997</c:v>
                </c:pt>
                <c:pt idx="1149">
                  <c:v>0.53428600000000004</c:v>
                </c:pt>
                <c:pt idx="1150">
                  <c:v>0.53428600000000004</c:v>
                </c:pt>
                <c:pt idx="1151">
                  <c:v>0.53361499999999995</c:v>
                </c:pt>
                <c:pt idx="1152">
                  <c:v>0.53361499999999995</c:v>
                </c:pt>
                <c:pt idx="1153">
                  <c:v>0.53460700000000005</c:v>
                </c:pt>
                <c:pt idx="1154">
                  <c:v>0.53460700000000005</c:v>
                </c:pt>
                <c:pt idx="1155">
                  <c:v>0.53363000000000005</c:v>
                </c:pt>
                <c:pt idx="1156">
                  <c:v>0.53363000000000005</c:v>
                </c:pt>
                <c:pt idx="1157">
                  <c:v>0.53508</c:v>
                </c:pt>
                <c:pt idx="1158">
                  <c:v>0.53508</c:v>
                </c:pt>
                <c:pt idx="1159">
                  <c:v>0.53518699999999997</c:v>
                </c:pt>
                <c:pt idx="1160">
                  <c:v>0.53518699999999997</c:v>
                </c:pt>
                <c:pt idx="1161">
                  <c:v>0.53373700000000002</c:v>
                </c:pt>
                <c:pt idx="1162">
                  <c:v>0.53373700000000002</c:v>
                </c:pt>
                <c:pt idx="1163">
                  <c:v>0.534775</c:v>
                </c:pt>
                <c:pt idx="1164">
                  <c:v>0.534775</c:v>
                </c:pt>
                <c:pt idx="1165">
                  <c:v>0.53503400000000001</c:v>
                </c:pt>
                <c:pt idx="1166">
                  <c:v>0.53503400000000001</c:v>
                </c:pt>
                <c:pt idx="1167">
                  <c:v>0.53503400000000001</c:v>
                </c:pt>
                <c:pt idx="1168">
                  <c:v>0.53624000000000005</c:v>
                </c:pt>
                <c:pt idx="1169">
                  <c:v>0.53624000000000005</c:v>
                </c:pt>
                <c:pt idx="1170">
                  <c:v>0.53686500000000004</c:v>
                </c:pt>
                <c:pt idx="1171">
                  <c:v>0.53686500000000004</c:v>
                </c:pt>
                <c:pt idx="1172">
                  <c:v>0.53617899999999996</c:v>
                </c:pt>
                <c:pt idx="1173">
                  <c:v>0.53617899999999996</c:v>
                </c:pt>
                <c:pt idx="1174">
                  <c:v>0.53495800000000004</c:v>
                </c:pt>
                <c:pt idx="1175">
                  <c:v>0.53495800000000004</c:v>
                </c:pt>
                <c:pt idx="1176">
                  <c:v>0.52349900000000005</c:v>
                </c:pt>
                <c:pt idx="1177">
                  <c:v>0.52349900000000005</c:v>
                </c:pt>
                <c:pt idx="1178">
                  <c:v>0.54269400000000001</c:v>
                </c:pt>
                <c:pt idx="1179">
                  <c:v>0.54269400000000001</c:v>
                </c:pt>
                <c:pt idx="1180">
                  <c:v>0.531281</c:v>
                </c:pt>
                <c:pt idx="1181">
                  <c:v>0.531281</c:v>
                </c:pt>
                <c:pt idx="1182">
                  <c:v>0.52796900000000002</c:v>
                </c:pt>
                <c:pt idx="1183">
                  <c:v>0.52796900000000002</c:v>
                </c:pt>
                <c:pt idx="1184">
                  <c:v>0.52803</c:v>
                </c:pt>
                <c:pt idx="1185">
                  <c:v>0.52803</c:v>
                </c:pt>
                <c:pt idx="1186">
                  <c:v>0.52786299999999997</c:v>
                </c:pt>
                <c:pt idx="1187">
                  <c:v>0.52786299999999997</c:v>
                </c:pt>
                <c:pt idx="1188">
                  <c:v>0.52734400000000003</c:v>
                </c:pt>
                <c:pt idx="1189">
                  <c:v>0.52734400000000003</c:v>
                </c:pt>
                <c:pt idx="1190">
                  <c:v>0.52734400000000003</c:v>
                </c:pt>
                <c:pt idx="1191">
                  <c:v>0.53004499999999999</c:v>
                </c:pt>
                <c:pt idx="1192">
                  <c:v>0.53004499999999999</c:v>
                </c:pt>
                <c:pt idx="1193">
                  <c:v>0.53236399999999995</c:v>
                </c:pt>
                <c:pt idx="1194">
                  <c:v>0.53704799999999997</c:v>
                </c:pt>
                <c:pt idx="1195">
                  <c:v>0.53704799999999997</c:v>
                </c:pt>
                <c:pt idx="1196">
                  <c:v>0.53704799999999997</c:v>
                </c:pt>
                <c:pt idx="1197">
                  <c:v>0.54254199999999997</c:v>
                </c:pt>
                <c:pt idx="1198">
                  <c:v>0.54254199999999997</c:v>
                </c:pt>
                <c:pt idx="1199">
                  <c:v>0.54391500000000004</c:v>
                </c:pt>
                <c:pt idx="1200">
                  <c:v>0.54391500000000004</c:v>
                </c:pt>
                <c:pt idx="1201">
                  <c:v>0.54348799999999997</c:v>
                </c:pt>
                <c:pt idx="1202">
                  <c:v>0.54348799999999997</c:v>
                </c:pt>
                <c:pt idx="1203">
                  <c:v>0.54275499999999999</c:v>
                </c:pt>
                <c:pt idx="1204">
                  <c:v>0.54275499999999999</c:v>
                </c:pt>
                <c:pt idx="1205">
                  <c:v>0.54463200000000001</c:v>
                </c:pt>
                <c:pt idx="1206">
                  <c:v>0.54463200000000001</c:v>
                </c:pt>
                <c:pt idx="1207">
                  <c:v>0.54510499999999995</c:v>
                </c:pt>
                <c:pt idx="1208">
                  <c:v>0.54510499999999995</c:v>
                </c:pt>
                <c:pt idx="1209">
                  <c:v>0.54479999999999995</c:v>
                </c:pt>
                <c:pt idx="1210">
                  <c:v>0.54479999999999995</c:v>
                </c:pt>
                <c:pt idx="1211">
                  <c:v>0.54487600000000003</c:v>
                </c:pt>
                <c:pt idx="1212">
                  <c:v>0.54487600000000003</c:v>
                </c:pt>
                <c:pt idx="1213">
                  <c:v>0.544937</c:v>
                </c:pt>
                <c:pt idx="1214">
                  <c:v>0.544937</c:v>
                </c:pt>
                <c:pt idx="1215">
                  <c:v>0.54481500000000005</c:v>
                </c:pt>
                <c:pt idx="1216">
                  <c:v>0.54481500000000005</c:v>
                </c:pt>
                <c:pt idx="1217">
                  <c:v>0.54458600000000001</c:v>
                </c:pt>
                <c:pt idx="1218">
                  <c:v>0.54458600000000001</c:v>
                </c:pt>
                <c:pt idx="1219">
                  <c:v>0.54513500000000004</c:v>
                </c:pt>
                <c:pt idx="1220">
                  <c:v>0.54513500000000004</c:v>
                </c:pt>
                <c:pt idx="1221">
                  <c:v>0.54513500000000004</c:v>
                </c:pt>
                <c:pt idx="1222">
                  <c:v>0.54504399999999997</c:v>
                </c:pt>
                <c:pt idx="1223">
                  <c:v>0.54504399999999997</c:v>
                </c:pt>
                <c:pt idx="1224">
                  <c:v>0.54659999999999997</c:v>
                </c:pt>
                <c:pt idx="1225">
                  <c:v>0.54659999999999997</c:v>
                </c:pt>
                <c:pt idx="1226">
                  <c:v>0.54682900000000001</c:v>
                </c:pt>
                <c:pt idx="1227">
                  <c:v>0.54682900000000001</c:v>
                </c:pt>
                <c:pt idx="1228">
                  <c:v>0.54830900000000005</c:v>
                </c:pt>
                <c:pt idx="1229">
                  <c:v>0.54830900000000005</c:v>
                </c:pt>
                <c:pt idx="1230">
                  <c:v>0.548431</c:v>
                </c:pt>
                <c:pt idx="1231">
                  <c:v>0.548431</c:v>
                </c:pt>
                <c:pt idx="1232">
                  <c:v>0.54891999999999996</c:v>
                </c:pt>
                <c:pt idx="1233">
                  <c:v>0.54891999999999996</c:v>
                </c:pt>
                <c:pt idx="1234">
                  <c:v>0.54902600000000001</c:v>
                </c:pt>
                <c:pt idx="1235">
                  <c:v>0.54902600000000001</c:v>
                </c:pt>
                <c:pt idx="1236">
                  <c:v>0.54972799999999999</c:v>
                </c:pt>
                <c:pt idx="1237">
                  <c:v>0.54972799999999999</c:v>
                </c:pt>
                <c:pt idx="1238">
                  <c:v>0.54864500000000005</c:v>
                </c:pt>
                <c:pt idx="1239">
                  <c:v>0.54864500000000005</c:v>
                </c:pt>
                <c:pt idx="1240">
                  <c:v>0.54913299999999998</c:v>
                </c:pt>
                <c:pt idx="1241">
                  <c:v>0.54913299999999998</c:v>
                </c:pt>
                <c:pt idx="1242">
                  <c:v>0.54997300000000005</c:v>
                </c:pt>
                <c:pt idx="1243">
                  <c:v>0.54997300000000005</c:v>
                </c:pt>
                <c:pt idx="1244">
                  <c:v>0.54997300000000005</c:v>
                </c:pt>
                <c:pt idx="1245">
                  <c:v>0.549759</c:v>
                </c:pt>
                <c:pt idx="1246">
                  <c:v>0.549759</c:v>
                </c:pt>
                <c:pt idx="1247">
                  <c:v>0.54957599999999995</c:v>
                </c:pt>
                <c:pt idx="1248">
                  <c:v>0.54957599999999995</c:v>
                </c:pt>
                <c:pt idx="1249">
                  <c:v>0.54984999999999995</c:v>
                </c:pt>
                <c:pt idx="1250">
                  <c:v>0.54984999999999995</c:v>
                </c:pt>
                <c:pt idx="1251">
                  <c:v>0.54930100000000004</c:v>
                </c:pt>
                <c:pt idx="1252">
                  <c:v>0.54930100000000004</c:v>
                </c:pt>
                <c:pt idx="1253">
                  <c:v>0.54875200000000002</c:v>
                </c:pt>
                <c:pt idx="1254">
                  <c:v>0.54875200000000002</c:v>
                </c:pt>
                <c:pt idx="1255">
                  <c:v>0.54893499999999995</c:v>
                </c:pt>
                <c:pt idx="1256">
                  <c:v>0.54893499999999995</c:v>
                </c:pt>
                <c:pt idx="1257">
                  <c:v>0.54864500000000005</c:v>
                </c:pt>
                <c:pt idx="1258">
                  <c:v>0.54864500000000005</c:v>
                </c:pt>
                <c:pt idx="1259">
                  <c:v>0.549454</c:v>
                </c:pt>
                <c:pt idx="1260">
                  <c:v>0.549454</c:v>
                </c:pt>
                <c:pt idx="1261">
                  <c:v>0.55017099999999997</c:v>
                </c:pt>
                <c:pt idx="1262">
                  <c:v>0.55017099999999997</c:v>
                </c:pt>
                <c:pt idx="1263">
                  <c:v>0.55223100000000003</c:v>
                </c:pt>
                <c:pt idx="1264">
                  <c:v>0.55223100000000003</c:v>
                </c:pt>
                <c:pt idx="1265">
                  <c:v>0.551956</c:v>
                </c:pt>
                <c:pt idx="1266">
                  <c:v>0.551956</c:v>
                </c:pt>
                <c:pt idx="1267">
                  <c:v>0.55250500000000002</c:v>
                </c:pt>
                <c:pt idx="1268">
                  <c:v>0.55250500000000002</c:v>
                </c:pt>
                <c:pt idx="1269">
                  <c:v>0.55130000000000001</c:v>
                </c:pt>
                <c:pt idx="1270">
                  <c:v>0.55130000000000001</c:v>
                </c:pt>
                <c:pt idx="1271">
                  <c:v>0.54931600000000003</c:v>
                </c:pt>
                <c:pt idx="1272">
                  <c:v>0.54931600000000003</c:v>
                </c:pt>
                <c:pt idx="1273">
                  <c:v>0.54931600000000003</c:v>
                </c:pt>
                <c:pt idx="1274">
                  <c:v>0.54956099999999997</c:v>
                </c:pt>
                <c:pt idx="1275">
                  <c:v>0.54956099999999997</c:v>
                </c:pt>
                <c:pt idx="1276">
                  <c:v>0.54890399999999995</c:v>
                </c:pt>
                <c:pt idx="1277">
                  <c:v>0.54890399999999995</c:v>
                </c:pt>
                <c:pt idx="1278">
                  <c:v>0.54939300000000002</c:v>
                </c:pt>
                <c:pt idx="1279">
                  <c:v>0.54939300000000002</c:v>
                </c:pt>
                <c:pt idx="1280">
                  <c:v>0.54891999999999996</c:v>
                </c:pt>
                <c:pt idx="1281">
                  <c:v>0.54891999999999996</c:v>
                </c:pt>
                <c:pt idx="1282">
                  <c:v>0.54847699999999999</c:v>
                </c:pt>
                <c:pt idx="1283">
                  <c:v>0.54847699999999999</c:v>
                </c:pt>
                <c:pt idx="1284">
                  <c:v>0.54595899999999997</c:v>
                </c:pt>
                <c:pt idx="1285">
                  <c:v>0.54595899999999997</c:v>
                </c:pt>
                <c:pt idx="1286">
                  <c:v>0.54620400000000002</c:v>
                </c:pt>
                <c:pt idx="1287">
                  <c:v>0.54620400000000002</c:v>
                </c:pt>
                <c:pt idx="1288">
                  <c:v>0.54521200000000003</c:v>
                </c:pt>
                <c:pt idx="1289">
                  <c:v>0.54521200000000003</c:v>
                </c:pt>
                <c:pt idx="1290">
                  <c:v>0.54444899999999996</c:v>
                </c:pt>
                <c:pt idx="1291">
                  <c:v>0.54444899999999996</c:v>
                </c:pt>
                <c:pt idx="1292">
                  <c:v>0.54472399999999999</c:v>
                </c:pt>
                <c:pt idx="1293">
                  <c:v>0.54472399999999999</c:v>
                </c:pt>
                <c:pt idx="1294">
                  <c:v>0.54490700000000003</c:v>
                </c:pt>
                <c:pt idx="1295">
                  <c:v>0.54490700000000003</c:v>
                </c:pt>
                <c:pt idx="1296">
                  <c:v>0.54550200000000004</c:v>
                </c:pt>
                <c:pt idx="1297">
                  <c:v>0.54550200000000004</c:v>
                </c:pt>
                <c:pt idx="1298">
                  <c:v>0.54528799999999999</c:v>
                </c:pt>
                <c:pt idx="1299">
                  <c:v>0.54528799999999999</c:v>
                </c:pt>
                <c:pt idx="1300">
                  <c:v>0.54504399999999997</c:v>
                </c:pt>
                <c:pt idx="1301">
                  <c:v>0.54504399999999997</c:v>
                </c:pt>
                <c:pt idx="1302">
                  <c:v>0.54504399999999997</c:v>
                </c:pt>
                <c:pt idx="1303">
                  <c:v>0.54438799999999998</c:v>
                </c:pt>
                <c:pt idx="1304">
                  <c:v>0.54438799999999998</c:v>
                </c:pt>
                <c:pt idx="1305">
                  <c:v>0.54734799999999995</c:v>
                </c:pt>
                <c:pt idx="1306">
                  <c:v>0.54734799999999995</c:v>
                </c:pt>
                <c:pt idx="1307">
                  <c:v>0.54792799999999997</c:v>
                </c:pt>
                <c:pt idx="1308">
                  <c:v>0.54792799999999997</c:v>
                </c:pt>
                <c:pt idx="1309">
                  <c:v>0.54853799999999997</c:v>
                </c:pt>
                <c:pt idx="1310">
                  <c:v>0.54853799999999997</c:v>
                </c:pt>
                <c:pt idx="1311">
                  <c:v>0.54939300000000002</c:v>
                </c:pt>
                <c:pt idx="1312">
                  <c:v>0.54939300000000002</c:v>
                </c:pt>
                <c:pt idx="1313">
                  <c:v>0.55255100000000001</c:v>
                </c:pt>
                <c:pt idx="1314">
                  <c:v>0.55255100000000001</c:v>
                </c:pt>
                <c:pt idx="1315">
                  <c:v>0.55136099999999999</c:v>
                </c:pt>
                <c:pt idx="1316">
                  <c:v>0.55136099999999999</c:v>
                </c:pt>
                <c:pt idx="1317">
                  <c:v>0.54238900000000001</c:v>
                </c:pt>
                <c:pt idx="1318">
                  <c:v>0.54238900000000001</c:v>
                </c:pt>
                <c:pt idx="1319">
                  <c:v>0.54238900000000001</c:v>
                </c:pt>
                <c:pt idx="1320">
                  <c:v>0.54475399999999996</c:v>
                </c:pt>
                <c:pt idx="1321">
                  <c:v>0.54475399999999996</c:v>
                </c:pt>
                <c:pt idx="1322">
                  <c:v>0.54716500000000001</c:v>
                </c:pt>
                <c:pt idx="1323">
                  <c:v>0.54716500000000001</c:v>
                </c:pt>
                <c:pt idx="1324">
                  <c:v>0.54632599999999998</c:v>
                </c:pt>
                <c:pt idx="1325">
                  <c:v>0.54547100000000004</c:v>
                </c:pt>
                <c:pt idx="1326">
                  <c:v>0.54547100000000004</c:v>
                </c:pt>
                <c:pt idx="1327">
                  <c:v>0.54547100000000004</c:v>
                </c:pt>
                <c:pt idx="1328">
                  <c:v>0.54261800000000004</c:v>
                </c:pt>
                <c:pt idx="1329">
                  <c:v>0.54261800000000004</c:v>
                </c:pt>
                <c:pt idx="1330">
                  <c:v>0.54272500000000001</c:v>
                </c:pt>
                <c:pt idx="1331">
                  <c:v>0.54272500000000001</c:v>
                </c:pt>
                <c:pt idx="1332">
                  <c:v>0.54176299999999999</c:v>
                </c:pt>
                <c:pt idx="1333">
                  <c:v>0.54176299999999999</c:v>
                </c:pt>
                <c:pt idx="1334">
                  <c:v>0.54180899999999999</c:v>
                </c:pt>
                <c:pt idx="1335">
                  <c:v>0.54180899999999999</c:v>
                </c:pt>
                <c:pt idx="1336">
                  <c:v>0.54226700000000005</c:v>
                </c:pt>
                <c:pt idx="1337">
                  <c:v>0.54226700000000005</c:v>
                </c:pt>
                <c:pt idx="1338">
                  <c:v>0.54309099999999999</c:v>
                </c:pt>
                <c:pt idx="1339">
                  <c:v>0.54309099999999999</c:v>
                </c:pt>
                <c:pt idx="1340">
                  <c:v>0.54264800000000002</c:v>
                </c:pt>
                <c:pt idx="1341">
                  <c:v>0.54264800000000002</c:v>
                </c:pt>
                <c:pt idx="1342">
                  <c:v>0.54264800000000002</c:v>
                </c:pt>
                <c:pt idx="1343">
                  <c:v>0.54213</c:v>
                </c:pt>
                <c:pt idx="1344">
                  <c:v>0.54213</c:v>
                </c:pt>
                <c:pt idx="1345">
                  <c:v>0.54241899999999998</c:v>
                </c:pt>
                <c:pt idx="1346">
                  <c:v>0.54241899999999998</c:v>
                </c:pt>
                <c:pt idx="1347">
                  <c:v>0.54249599999999998</c:v>
                </c:pt>
                <c:pt idx="1348">
                  <c:v>0.54249599999999998</c:v>
                </c:pt>
                <c:pt idx="1349">
                  <c:v>0.54415899999999995</c:v>
                </c:pt>
                <c:pt idx="1350">
                  <c:v>0.54415899999999995</c:v>
                </c:pt>
                <c:pt idx="1351">
                  <c:v>0.54380799999999996</c:v>
                </c:pt>
                <c:pt idx="1352">
                  <c:v>0.54380799999999996</c:v>
                </c:pt>
                <c:pt idx="1353">
                  <c:v>0.54417400000000005</c:v>
                </c:pt>
                <c:pt idx="1354">
                  <c:v>0.54417400000000005</c:v>
                </c:pt>
                <c:pt idx="1355">
                  <c:v>0.54412799999999995</c:v>
                </c:pt>
                <c:pt idx="1356">
                  <c:v>0.54412799999999995</c:v>
                </c:pt>
                <c:pt idx="1357">
                  <c:v>0.54490700000000003</c:v>
                </c:pt>
                <c:pt idx="1358">
                  <c:v>0.54490700000000003</c:v>
                </c:pt>
                <c:pt idx="1359">
                  <c:v>0.54637100000000005</c:v>
                </c:pt>
                <c:pt idx="1360">
                  <c:v>0.54637100000000005</c:v>
                </c:pt>
                <c:pt idx="1361">
                  <c:v>0.54713400000000001</c:v>
                </c:pt>
                <c:pt idx="1362">
                  <c:v>0.54713400000000001</c:v>
                </c:pt>
                <c:pt idx="1363">
                  <c:v>0.54713400000000001</c:v>
                </c:pt>
                <c:pt idx="1364">
                  <c:v>0.54655500000000001</c:v>
                </c:pt>
                <c:pt idx="1365">
                  <c:v>0.54655500000000001</c:v>
                </c:pt>
                <c:pt idx="1366">
                  <c:v>0.54606600000000005</c:v>
                </c:pt>
                <c:pt idx="1367">
                  <c:v>0.54606600000000005</c:v>
                </c:pt>
                <c:pt idx="1368">
                  <c:v>0.54667699999999997</c:v>
                </c:pt>
                <c:pt idx="1369">
                  <c:v>0.54667699999999997</c:v>
                </c:pt>
                <c:pt idx="1370">
                  <c:v>0.54568499999999998</c:v>
                </c:pt>
                <c:pt idx="1371">
                  <c:v>0.54568499999999998</c:v>
                </c:pt>
                <c:pt idx="1372">
                  <c:v>0.54551700000000003</c:v>
                </c:pt>
                <c:pt idx="1373">
                  <c:v>0.54551700000000003</c:v>
                </c:pt>
                <c:pt idx="1374">
                  <c:v>0.54666099999999995</c:v>
                </c:pt>
                <c:pt idx="1375">
                  <c:v>0.54666099999999995</c:v>
                </c:pt>
                <c:pt idx="1376">
                  <c:v>0.54566999999999999</c:v>
                </c:pt>
                <c:pt idx="1377">
                  <c:v>0.54566999999999999</c:v>
                </c:pt>
                <c:pt idx="1378">
                  <c:v>0.54589799999999999</c:v>
                </c:pt>
                <c:pt idx="1379">
                  <c:v>0.54589799999999999</c:v>
                </c:pt>
                <c:pt idx="1380">
                  <c:v>0.54650900000000002</c:v>
                </c:pt>
                <c:pt idx="1381">
                  <c:v>0.54650900000000002</c:v>
                </c:pt>
                <c:pt idx="1382">
                  <c:v>0.54670700000000005</c:v>
                </c:pt>
                <c:pt idx="1383">
                  <c:v>0.54670700000000005</c:v>
                </c:pt>
                <c:pt idx="1384">
                  <c:v>0.54670700000000005</c:v>
                </c:pt>
                <c:pt idx="1385">
                  <c:v>0.54670700000000005</c:v>
                </c:pt>
                <c:pt idx="1386">
                  <c:v>0.54638699999999996</c:v>
                </c:pt>
                <c:pt idx="1387">
                  <c:v>0.54638699999999996</c:v>
                </c:pt>
                <c:pt idx="1388">
                  <c:v>0.54638699999999996</c:v>
                </c:pt>
                <c:pt idx="1389">
                  <c:v>0.54571499999999995</c:v>
                </c:pt>
                <c:pt idx="1390">
                  <c:v>0.54571499999999995</c:v>
                </c:pt>
                <c:pt idx="1391">
                  <c:v>0.544678</c:v>
                </c:pt>
                <c:pt idx="1392">
                  <c:v>0.544678</c:v>
                </c:pt>
                <c:pt idx="1393">
                  <c:v>0.54444899999999996</c:v>
                </c:pt>
                <c:pt idx="1394">
                  <c:v>0.54444899999999996</c:v>
                </c:pt>
                <c:pt idx="1395">
                  <c:v>0.54473899999999997</c:v>
                </c:pt>
                <c:pt idx="1396">
                  <c:v>0.54473899999999997</c:v>
                </c:pt>
                <c:pt idx="1397">
                  <c:v>0.54641700000000004</c:v>
                </c:pt>
                <c:pt idx="1398">
                  <c:v>0.54641700000000004</c:v>
                </c:pt>
                <c:pt idx="1399">
                  <c:v>0.54550200000000004</c:v>
                </c:pt>
                <c:pt idx="1400">
                  <c:v>0.54550200000000004</c:v>
                </c:pt>
                <c:pt idx="1401">
                  <c:v>0.54496800000000001</c:v>
                </c:pt>
                <c:pt idx="1402">
                  <c:v>0.54496800000000001</c:v>
                </c:pt>
                <c:pt idx="1403">
                  <c:v>0.54502899999999999</c:v>
                </c:pt>
                <c:pt idx="1404">
                  <c:v>0.54502899999999999</c:v>
                </c:pt>
                <c:pt idx="1405">
                  <c:v>0.54571499999999995</c:v>
                </c:pt>
                <c:pt idx="1406">
                  <c:v>0.54571499999999995</c:v>
                </c:pt>
                <c:pt idx="1407">
                  <c:v>0.54571499999999995</c:v>
                </c:pt>
                <c:pt idx="1408">
                  <c:v>0.54594399999999998</c:v>
                </c:pt>
                <c:pt idx="1409">
                  <c:v>0.54644800000000004</c:v>
                </c:pt>
                <c:pt idx="1410">
                  <c:v>0.54644800000000004</c:v>
                </c:pt>
                <c:pt idx="1411">
                  <c:v>0.54644800000000004</c:v>
                </c:pt>
                <c:pt idx="1412">
                  <c:v>0.54672200000000004</c:v>
                </c:pt>
                <c:pt idx="1413">
                  <c:v>0.54672200000000004</c:v>
                </c:pt>
                <c:pt idx="1414">
                  <c:v>0.54686000000000001</c:v>
                </c:pt>
                <c:pt idx="1415">
                  <c:v>0.54686000000000001</c:v>
                </c:pt>
                <c:pt idx="1416">
                  <c:v>0.54814099999999999</c:v>
                </c:pt>
                <c:pt idx="1417">
                  <c:v>0.54814099999999999</c:v>
                </c:pt>
                <c:pt idx="1418">
                  <c:v>0.54747000000000001</c:v>
                </c:pt>
                <c:pt idx="1419">
                  <c:v>0.54747000000000001</c:v>
                </c:pt>
                <c:pt idx="1420">
                  <c:v>0.54777500000000001</c:v>
                </c:pt>
                <c:pt idx="1421">
                  <c:v>0.54777500000000001</c:v>
                </c:pt>
                <c:pt idx="1422">
                  <c:v>0.54805000000000004</c:v>
                </c:pt>
                <c:pt idx="1423">
                  <c:v>0.54805000000000004</c:v>
                </c:pt>
                <c:pt idx="1424">
                  <c:v>0.54855299999999996</c:v>
                </c:pt>
                <c:pt idx="1425">
                  <c:v>0.54855299999999996</c:v>
                </c:pt>
                <c:pt idx="1426">
                  <c:v>0.54895000000000005</c:v>
                </c:pt>
                <c:pt idx="1427">
                  <c:v>0.54895000000000005</c:v>
                </c:pt>
                <c:pt idx="1428">
                  <c:v>0.54869100000000004</c:v>
                </c:pt>
                <c:pt idx="1429">
                  <c:v>0.54869100000000004</c:v>
                </c:pt>
                <c:pt idx="1430">
                  <c:v>0.54908800000000002</c:v>
                </c:pt>
                <c:pt idx="1431">
                  <c:v>0.54908800000000002</c:v>
                </c:pt>
                <c:pt idx="1432">
                  <c:v>0.54744000000000004</c:v>
                </c:pt>
                <c:pt idx="1433">
                  <c:v>0.54744000000000004</c:v>
                </c:pt>
                <c:pt idx="1434">
                  <c:v>0.54750100000000002</c:v>
                </c:pt>
                <c:pt idx="1435">
                  <c:v>0.54750100000000002</c:v>
                </c:pt>
                <c:pt idx="1436">
                  <c:v>0.54750100000000002</c:v>
                </c:pt>
                <c:pt idx="1437">
                  <c:v>0.54763799999999996</c:v>
                </c:pt>
                <c:pt idx="1438">
                  <c:v>0.54763799999999996</c:v>
                </c:pt>
                <c:pt idx="1439">
                  <c:v>0.54731799999999997</c:v>
                </c:pt>
                <c:pt idx="1440">
                  <c:v>0.54731799999999997</c:v>
                </c:pt>
                <c:pt idx="1441">
                  <c:v>0.54797399999999996</c:v>
                </c:pt>
                <c:pt idx="1442">
                  <c:v>0.54797399999999996</c:v>
                </c:pt>
                <c:pt idx="1443">
                  <c:v>0.54884299999999997</c:v>
                </c:pt>
                <c:pt idx="1444">
                  <c:v>0.54884299999999997</c:v>
                </c:pt>
                <c:pt idx="1445">
                  <c:v>0.54913299999999998</c:v>
                </c:pt>
                <c:pt idx="1446">
                  <c:v>0.54913299999999998</c:v>
                </c:pt>
                <c:pt idx="1447">
                  <c:v>0.54919399999999996</c:v>
                </c:pt>
                <c:pt idx="1448">
                  <c:v>0.54919399999999996</c:v>
                </c:pt>
                <c:pt idx="1449">
                  <c:v>0.55038500000000001</c:v>
                </c:pt>
                <c:pt idx="1450">
                  <c:v>0.55038500000000001</c:v>
                </c:pt>
                <c:pt idx="1451">
                  <c:v>0.55059800000000003</c:v>
                </c:pt>
                <c:pt idx="1452">
                  <c:v>0.55059800000000003</c:v>
                </c:pt>
                <c:pt idx="1453">
                  <c:v>0.55093400000000003</c:v>
                </c:pt>
                <c:pt idx="1454">
                  <c:v>0.55093400000000003</c:v>
                </c:pt>
                <c:pt idx="1455">
                  <c:v>0.55093400000000003</c:v>
                </c:pt>
                <c:pt idx="1456">
                  <c:v>0.55071999999999999</c:v>
                </c:pt>
                <c:pt idx="1457">
                  <c:v>0.55071999999999999</c:v>
                </c:pt>
                <c:pt idx="1458">
                  <c:v>0.55120800000000003</c:v>
                </c:pt>
                <c:pt idx="1459">
                  <c:v>0.55120800000000003</c:v>
                </c:pt>
                <c:pt idx="1460">
                  <c:v>0.55046099999999998</c:v>
                </c:pt>
                <c:pt idx="1461">
                  <c:v>0.55046099999999998</c:v>
                </c:pt>
                <c:pt idx="1462">
                  <c:v>0.55020100000000005</c:v>
                </c:pt>
                <c:pt idx="1463">
                  <c:v>0.55020100000000005</c:v>
                </c:pt>
                <c:pt idx="1464">
                  <c:v>0.55059800000000003</c:v>
                </c:pt>
                <c:pt idx="1465">
                  <c:v>0.55059800000000003</c:v>
                </c:pt>
                <c:pt idx="1466">
                  <c:v>0.55151399999999995</c:v>
                </c:pt>
                <c:pt idx="1467">
                  <c:v>0.55151399999999995</c:v>
                </c:pt>
                <c:pt idx="1468">
                  <c:v>0.55282600000000004</c:v>
                </c:pt>
                <c:pt idx="1469">
                  <c:v>0.55282600000000004</c:v>
                </c:pt>
                <c:pt idx="1470">
                  <c:v>0.55183400000000005</c:v>
                </c:pt>
                <c:pt idx="1471">
                  <c:v>0.55183400000000005</c:v>
                </c:pt>
                <c:pt idx="1472">
                  <c:v>0.55137599999999998</c:v>
                </c:pt>
                <c:pt idx="1473">
                  <c:v>0.55137599999999998</c:v>
                </c:pt>
                <c:pt idx="1474">
                  <c:v>0.55139199999999999</c:v>
                </c:pt>
                <c:pt idx="1475">
                  <c:v>0.55139199999999999</c:v>
                </c:pt>
                <c:pt idx="1476">
                  <c:v>0.54744000000000004</c:v>
                </c:pt>
                <c:pt idx="1477">
                  <c:v>0.54744000000000004</c:v>
                </c:pt>
                <c:pt idx="1478">
                  <c:v>0.53071599999999997</c:v>
                </c:pt>
                <c:pt idx="1479">
                  <c:v>0.53071599999999997</c:v>
                </c:pt>
                <c:pt idx="1480">
                  <c:v>0.532501</c:v>
                </c:pt>
                <c:pt idx="1481">
                  <c:v>0.532501</c:v>
                </c:pt>
                <c:pt idx="1482">
                  <c:v>0.55081199999999997</c:v>
                </c:pt>
                <c:pt idx="1483">
                  <c:v>0.55081199999999997</c:v>
                </c:pt>
                <c:pt idx="1484">
                  <c:v>0.55561799999999995</c:v>
                </c:pt>
                <c:pt idx="1485">
                  <c:v>0.55561799999999995</c:v>
                </c:pt>
                <c:pt idx="1486">
                  <c:v>0.55561799999999995</c:v>
                </c:pt>
                <c:pt idx="1487">
                  <c:v>0.55354300000000001</c:v>
                </c:pt>
                <c:pt idx="1488">
                  <c:v>0.55354300000000001</c:v>
                </c:pt>
                <c:pt idx="1489">
                  <c:v>0.54855299999999996</c:v>
                </c:pt>
                <c:pt idx="1490">
                  <c:v>0.54855299999999996</c:v>
                </c:pt>
                <c:pt idx="1491">
                  <c:v>0.54864500000000005</c:v>
                </c:pt>
                <c:pt idx="1492">
                  <c:v>0.54864500000000005</c:v>
                </c:pt>
                <c:pt idx="1493">
                  <c:v>0.54899600000000004</c:v>
                </c:pt>
                <c:pt idx="1494">
                  <c:v>0.54899600000000004</c:v>
                </c:pt>
                <c:pt idx="1495">
                  <c:v>0.54096999999999995</c:v>
                </c:pt>
                <c:pt idx="1496">
                  <c:v>0.54096999999999995</c:v>
                </c:pt>
                <c:pt idx="1497">
                  <c:v>0.53169299999999997</c:v>
                </c:pt>
                <c:pt idx="1498">
                  <c:v>0.53169299999999997</c:v>
                </c:pt>
                <c:pt idx="1499">
                  <c:v>0.529999</c:v>
                </c:pt>
                <c:pt idx="1500">
                  <c:v>0.529999</c:v>
                </c:pt>
                <c:pt idx="1501">
                  <c:v>0.52996799999999999</c:v>
                </c:pt>
                <c:pt idx="1502">
                  <c:v>0.52996799999999999</c:v>
                </c:pt>
                <c:pt idx="1503">
                  <c:v>0.52952600000000005</c:v>
                </c:pt>
                <c:pt idx="1504">
                  <c:v>0.52952600000000005</c:v>
                </c:pt>
                <c:pt idx="1505">
                  <c:v>0.52952600000000005</c:v>
                </c:pt>
                <c:pt idx="1506">
                  <c:v>0.53207400000000005</c:v>
                </c:pt>
                <c:pt idx="1507">
                  <c:v>0.53207400000000005</c:v>
                </c:pt>
                <c:pt idx="1508">
                  <c:v>0.49502600000000002</c:v>
                </c:pt>
                <c:pt idx="1509">
                  <c:v>0.49502600000000002</c:v>
                </c:pt>
                <c:pt idx="1510">
                  <c:v>0.47903400000000002</c:v>
                </c:pt>
                <c:pt idx="1511">
                  <c:v>0.47903400000000002</c:v>
                </c:pt>
                <c:pt idx="1512">
                  <c:v>0.476883</c:v>
                </c:pt>
                <c:pt idx="1513">
                  <c:v>0.476883</c:v>
                </c:pt>
                <c:pt idx="1514">
                  <c:v>0.480881</c:v>
                </c:pt>
                <c:pt idx="1515">
                  <c:v>0.480881</c:v>
                </c:pt>
                <c:pt idx="1516">
                  <c:v>0.48109400000000002</c:v>
                </c:pt>
                <c:pt idx="1517">
                  <c:v>0.48109400000000002</c:v>
                </c:pt>
                <c:pt idx="1518">
                  <c:v>0.48019400000000001</c:v>
                </c:pt>
                <c:pt idx="1519">
                  <c:v>0.48019400000000001</c:v>
                </c:pt>
                <c:pt idx="1520">
                  <c:v>0.47767599999999999</c:v>
                </c:pt>
                <c:pt idx="1521">
                  <c:v>0.47767599999999999</c:v>
                </c:pt>
                <c:pt idx="1522">
                  <c:v>0.47767599999999999</c:v>
                </c:pt>
                <c:pt idx="1523">
                  <c:v>0.47599799999999998</c:v>
                </c:pt>
                <c:pt idx="1524">
                  <c:v>0.47599799999999998</c:v>
                </c:pt>
                <c:pt idx="1525">
                  <c:v>0.48013299999999998</c:v>
                </c:pt>
                <c:pt idx="1526">
                  <c:v>0.48013299999999998</c:v>
                </c:pt>
                <c:pt idx="1527">
                  <c:v>0.48463400000000001</c:v>
                </c:pt>
                <c:pt idx="1528">
                  <c:v>0.48463400000000001</c:v>
                </c:pt>
                <c:pt idx="1529">
                  <c:v>0.48402400000000001</c:v>
                </c:pt>
                <c:pt idx="1530">
                  <c:v>0.48402400000000001</c:v>
                </c:pt>
                <c:pt idx="1531">
                  <c:v>0.48347499999999999</c:v>
                </c:pt>
                <c:pt idx="1532">
                  <c:v>0.48347499999999999</c:v>
                </c:pt>
                <c:pt idx="1533">
                  <c:v>0.48443599999999998</c:v>
                </c:pt>
                <c:pt idx="1534">
                  <c:v>0.48443599999999998</c:v>
                </c:pt>
                <c:pt idx="1535">
                  <c:v>0.48335299999999998</c:v>
                </c:pt>
                <c:pt idx="1536">
                  <c:v>0.48335299999999998</c:v>
                </c:pt>
                <c:pt idx="1537">
                  <c:v>0.48382599999999998</c:v>
                </c:pt>
                <c:pt idx="1538">
                  <c:v>0.48382599999999998</c:v>
                </c:pt>
                <c:pt idx="1539">
                  <c:v>0.48298600000000003</c:v>
                </c:pt>
                <c:pt idx="1540">
                  <c:v>0.48298600000000003</c:v>
                </c:pt>
                <c:pt idx="1541">
                  <c:v>0.48266599999999998</c:v>
                </c:pt>
                <c:pt idx="1542">
                  <c:v>0.48266599999999998</c:v>
                </c:pt>
                <c:pt idx="1543">
                  <c:v>0.48261999999999999</c:v>
                </c:pt>
                <c:pt idx="1544">
                  <c:v>0.48261999999999999</c:v>
                </c:pt>
                <c:pt idx="1545">
                  <c:v>0.48261999999999999</c:v>
                </c:pt>
                <c:pt idx="1546">
                  <c:v>0.48120099999999999</c:v>
                </c:pt>
                <c:pt idx="1547">
                  <c:v>0.48120099999999999</c:v>
                </c:pt>
                <c:pt idx="1548">
                  <c:v>0.479736</c:v>
                </c:pt>
                <c:pt idx="1549">
                  <c:v>0.479736</c:v>
                </c:pt>
                <c:pt idx="1550">
                  <c:v>0.47824100000000003</c:v>
                </c:pt>
                <c:pt idx="1551">
                  <c:v>0.47824100000000003</c:v>
                </c:pt>
                <c:pt idx="1552">
                  <c:v>0.47737099999999999</c:v>
                </c:pt>
                <c:pt idx="1553">
                  <c:v>0.47737099999999999</c:v>
                </c:pt>
                <c:pt idx="1554">
                  <c:v>0.476242</c:v>
                </c:pt>
                <c:pt idx="1555">
                  <c:v>0.476242</c:v>
                </c:pt>
                <c:pt idx="1556">
                  <c:v>0.478607</c:v>
                </c:pt>
                <c:pt idx="1557">
                  <c:v>0.478607</c:v>
                </c:pt>
                <c:pt idx="1558">
                  <c:v>0.47970600000000002</c:v>
                </c:pt>
                <c:pt idx="1559">
                  <c:v>0.47970600000000002</c:v>
                </c:pt>
                <c:pt idx="1560">
                  <c:v>0.47935499999999998</c:v>
                </c:pt>
                <c:pt idx="1561">
                  <c:v>0.47935499999999998</c:v>
                </c:pt>
                <c:pt idx="1562">
                  <c:v>0.47935499999999998</c:v>
                </c:pt>
                <c:pt idx="1563">
                  <c:v>0.47731000000000001</c:v>
                </c:pt>
                <c:pt idx="1564">
                  <c:v>0.47731000000000001</c:v>
                </c:pt>
                <c:pt idx="1565">
                  <c:v>0.47937000000000002</c:v>
                </c:pt>
                <c:pt idx="1566">
                  <c:v>0.47937000000000002</c:v>
                </c:pt>
                <c:pt idx="1567">
                  <c:v>0.47920200000000002</c:v>
                </c:pt>
                <c:pt idx="1568">
                  <c:v>0.47920200000000002</c:v>
                </c:pt>
                <c:pt idx="1569">
                  <c:v>0.47955300000000001</c:v>
                </c:pt>
                <c:pt idx="1570">
                  <c:v>0.47955300000000001</c:v>
                </c:pt>
                <c:pt idx="1571">
                  <c:v>0.480408</c:v>
                </c:pt>
                <c:pt idx="1572">
                  <c:v>0.480408</c:v>
                </c:pt>
                <c:pt idx="1573">
                  <c:v>0.480377</c:v>
                </c:pt>
                <c:pt idx="1574">
                  <c:v>0.480377</c:v>
                </c:pt>
                <c:pt idx="1575">
                  <c:v>0.48001100000000002</c:v>
                </c:pt>
                <c:pt idx="1576">
                  <c:v>0.48001100000000002</c:v>
                </c:pt>
                <c:pt idx="1577">
                  <c:v>0.48156700000000002</c:v>
                </c:pt>
                <c:pt idx="1578">
                  <c:v>0.48156700000000002</c:v>
                </c:pt>
                <c:pt idx="1579">
                  <c:v>0.48147600000000002</c:v>
                </c:pt>
                <c:pt idx="1580">
                  <c:v>0.48147600000000002</c:v>
                </c:pt>
                <c:pt idx="1581">
                  <c:v>0.48095700000000002</c:v>
                </c:pt>
                <c:pt idx="1582">
                  <c:v>0.48095700000000002</c:v>
                </c:pt>
                <c:pt idx="1583">
                  <c:v>0.48178100000000001</c:v>
                </c:pt>
                <c:pt idx="1584">
                  <c:v>0.48178100000000001</c:v>
                </c:pt>
                <c:pt idx="1585">
                  <c:v>0.48178100000000001</c:v>
                </c:pt>
                <c:pt idx="1586">
                  <c:v>0.481155</c:v>
                </c:pt>
                <c:pt idx="1587">
                  <c:v>0.481155</c:v>
                </c:pt>
                <c:pt idx="1588">
                  <c:v>0.47720299999999999</c:v>
                </c:pt>
                <c:pt idx="1589">
                  <c:v>0.47720299999999999</c:v>
                </c:pt>
                <c:pt idx="1590">
                  <c:v>0.477051</c:v>
                </c:pt>
                <c:pt idx="1591">
                  <c:v>0.477051</c:v>
                </c:pt>
                <c:pt idx="1592">
                  <c:v>0.47598299999999999</c:v>
                </c:pt>
                <c:pt idx="1593">
                  <c:v>0.47598299999999999</c:v>
                </c:pt>
                <c:pt idx="1594">
                  <c:v>0.47618100000000002</c:v>
                </c:pt>
                <c:pt idx="1595">
                  <c:v>0.47618100000000002</c:v>
                </c:pt>
                <c:pt idx="1596">
                  <c:v>0.47703600000000002</c:v>
                </c:pt>
                <c:pt idx="1597">
                  <c:v>0.47703600000000002</c:v>
                </c:pt>
                <c:pt idx="1598">
                  <c:v>0.47599799999999998</c:v>
                </c:pt>
                <c:pt idx="1599">
                  <c:v>0.47599799999999998</c:v>
                </c:pt>
                <c:pt idx="1600">
                  <c:v>0.47543299999999999</c:v>
                </c:pt>
                <c:pt idx="1601">
                  <c:v>0.47543299999999999</c:v>
                </c:pt>
                <c:pt idx="1602">
                  <c:v>0.47531099999999998</c:v>
                </c:pt>
                <c:pt idx="1603">
                  <c:v>0.47531099999999998</c:v>
                </c:pt>
                <c:pt idx="1604">
                  <c:v>0.47438000000000002</c:v>
                </c:pt>
                <c:pt idx="1605">
                  <c:v>0.47438000000000002</c:v>
                </c:pt>
                <c:pt idx="1606">
                  <c:v>0.47438000000000002</c:v>
                </c:pt>
                <c:pt idx="1607">
                  <c:v>0.475159</c:v>
                </c:pt>
                <c:pt idx="1608">
                  <c:v>0.475159</c:v>
                </c:pt>
                <c:pt idx="1609">
                  <c:v>0.464951</c:v>
                </c:pt>
                <c:pt idx="1610">
                  <c:v>0.464951</c:v>
                </c:pt>
                <c:pt idx="1611">
                  <c:v>0.43420399999999998</c:v>
                </c:pt>
                <c:pt idx="1612">
                  <c:v>0.43420399999999998</c:v>
                </c:pt>
                <c:pt idx="1613">
                  <c:v>0.42805500000000002</c:v>
                </c:pt>
                <c:pt idx="1614">
                  <c:v>0.42805500000000002</c:v>
                </c:pt>
                <c:pt idx="1615">
                  <c:v>0.42292800000000003</c:v>
                </c:pt>
                <c:pt idx="1616">
                  <c:v>0.42292800000000003</c:v>
                </c:pt>
                <c:pt idx="1617">
                  <c:v>0.42822300000000002</c:v>
                </c:pt>
                <c:pt idx="1618">
                  <c:v>0.42822300000000002</c:v>
                </c:pt>
                <c:pt idx="1619">
                  <c:v>0.433533</c:v>
                </c:pt>
                <c:pt idx="1620">
                  <c:v>0.433533</c:v>
                </c:pt>
                <c:pt idx="1621">
                  <c:v>0.43575999999999998</c:v>
                </c:pt>
                <c:pt idx="1622">
                  <c:v>0.43575999999999998</c:v>
                </c:pt>
                <c:pt idx="1623">
                  <c:v>0.44091799999999998</c:v>
                </c:pt>
                <c:pt idx="1624">
                  <c:v>0.44091799999999998</c:v>
                </c:pt>
                <c:pt idx="1625">
                  <c:v>0.45011899999999999</c:v>
                </c:pt>
                <c:pt idx="1626">
                  <c:v>0.45011899999999999</c:v>
                </c:pt>
                <c:pt idx="1627">
                  <c:v>0.445633</c:v>
                </c:pt>
                <c:pt idx="1628">
                  <c:v>0.445633</c:v>
                </c:pt>
                <c:pt idx="1629">
                  <c:v>0.445633</c:v>
                </c:pt>
                <c:pt idx="1630">
                  <c:v>0.442413</c:v>
                </c:pt>
                <c:pt idx="1631">
                  <c:v>0.442413</c:v>
                </c:pt>
                <c:pt idx="1632">
                  <c:v>0.442413</c:v>
                </c:pt>
                <c:pt idx="1633">
                  <c:v>0.442413</c:v>
                </c:pt>
                <c:pt idx="1634">
                  <c:v>0.44276399999999999</c:v>
                </c:pt>
                <c:pt idx="1635">
                  <c:v>0.44276399999999999</c:v>
                </c:pt>
                <c:pt idx="1636">
                  <c:v>0.44079600000000002</c:v>
                </c:pt>
                <c:pt idx="1637">
                  <c:v>0.44079600000000002</c:v>
                </c:pt>
                <c:pt idx="1638">
                  <c:v>0.39753699999999997</c:v>
                </c:pt>
                <c:pt idx="1639">
                  <c:v>0.39753699999999997</c:v>
                </c:pt>
                <c:pt idx="1640">
                  <c:v>0.34965499999999999</c:v>
                </c:pt>
                <c:pt idx="1641">
                  <c:v>0.34965499999999999</c:v>
                </c:pt>
                <c:pt idx="1642">
                  <c:v>0.34689300000000001</c:v>
                </c:pt>
                <c:pt idx="1643">
                  <c:v>0.34689300000000001</c:v>
                </c:pt>
                <c:pt idx="1644">
                  <c:v>0.34362799999999999</c:v>
                </c:pt>
                <c:pt idx="1645">
                  <c:v>0.34362799999999999</c:v>
                </c:pt>
                <c:pt idx="1646">
                  <c:v>0.34703099999999998</c:v>
                </c:pt>
                <c:pt idx="1647">
                  <c:v>0.34703099999999998</c:v>
                </c:pt>
                <c:pt idx="1648">
                  <c:v>0.34721400000000002</c:v>
                </c:pt>
                <c:pt idx="1649">
                  <c:v>0.34721400000000002</c:v>
                </c:pt>
                <c:pt idx="1650">
                  <c:v>0.34956399999999999</c:v>
                </c:pt>
                <c:pt idx="1651">
                  <c:v>0.34956399999999999</c:v>
                </c:pt>
                <c:pt idx="1652">
                  <c:v>0.35340899999999997</c:v>
                </c:pt>
                <c:pt idx="1653">
                  <c:v>0.35340899999999997</c:v>
                </c:pt>
                <c:pt idx="1654">
                  <c:v>0.35340899999999997</c:v>
                </c:pt>
                <c:pt idx="1655">
                  <c:v>0.36088599999999998</c:v>
                </c:pt>
                <c:pt idx="1656">
                  <c:v>0.36088599999999998</c:v>
                </c:pt>
                <c:pt idx="1657">
                  <c:v>0.36099199999999998</c:v>
                </c:pt>
                <c:pt idx="1658">
                  <c:v>0.36099199999999998</c:v>
                </c:pt>
                <c:pt idx="1659">
                  <c:v>0.366394</c:v>
                </c:pt>
                <c:pt idx="1660">
                  <c:v>0.366394</c:v>
                </c:pt>
                <c:pt idx="1661">
                  <c:v>0.36520399999999997</c:v>
                </c:pt>
                <c:pt idx="1662">
                  <c:v>0.36520399999999997</c:v>
                </c:pt>
                <c:pt idx="1663">
                  <c:v>0.36474600000000001</c:v>
                </c:pt>
                <c:pt idx="1664">
                  <c:v>0.36474600000000001</c:v>
                </c:pt>
                <c:pt idx="1665">
                  <c:v>0.364151</c:v>
                </c:pt>
                <c:pt idx="1666">
                  <c:v>0.364151</c:v>
                </c:pt>
                <c:pt idx="1667">
                  <c:v>0.36500500000000002</c:v>
                </c:pt>
                <c:pt idx="1668">
                  <c:v>0.36500500000000002</c:v>
                </c:pt>
                <c:pt idx="1669">
                  <c:v>0.36351</c:v>
                </c:pt>
                <c:pt idx="1670">
                  <c:v>0.36351</c:v>
                </c:pt>
                <c:pt idx="1671">
                  <c:v>0.36351</c:v>
                </c:pt>
                <c:pt idx="1672">
                  <c:v>0.36383100000000002</c:v>
                </c:pt>
                <c:pt idx="1673">
                  <c:v>0.36383100000000002</c:v>
                </c:pt>
                <c:pt idx="1674">
                  <c:v>0.36241099999999998</c:v>
                </c:pt>
                <c:pt idx="1675">
                  <c:v>0.36241099999999998</c:v>
                </c:pt>
                <c:pt idx="1676">
                  <c:v>0.36319000000000001</c:v>
                </c:pt>
                <c:pt idx="1677">
                  <c:v>0.36319000000000001</c:v>
                </c:pt>
                <c:pt idx="1678">
                  <c:v>0.36393700000000001</c:v>
                </c:pt>
                <c:pt idx="1679">
                  <c:v>0.36393700000000001</c:v>
                </c:pt>
                <c:pt idx="1680">
                  <c:v>0.36422700000000002</c:v>
                </c:pt>
                <c:pt idx="1681">
                  <c:v>0.36422700000000002</c:v>
                </c:pt>
                <c:pt idx="1682">
                  <c:v>0.36274699999999999</c:v>
                </c:pt>
                <c:pt idx="1683">
                  <c:v>0.36274699999999999</c:v>
                </c:pt>
                <c:pt idx="1684">
                  <c:v>0.36262499999999998</c:v>
                </c:pt>
                <c:pt idx="1685">
                  <c:v>0.36262499999999998</c:v>
                </c:pt>
                <c:pt idx="1686">
                  <c:v>0.36251800000000001</c:v>
                </c:pt>
                <c:pt idx="1687">
                  <c:v>0.36251800000000001</c:v>
                </c:pt>
                <c:pt idx="1688">
                  <c:v>0.36231999999999998</c:v>
                </c:pt>
                <c:pt idx="1689">
                  <c:v>0.36231999999999998</c:v>
                </c:pt>
                <c:pt idx="1690">
                  <c:v>0.36329699999999998</c:v>
                </c:pt>
                <c:pt idx="1691">
                  <c:v>0.36329699999999998</c:v>
                </c:pt>
                <c:pt idx="1692">
                  <c:v>0.36312899999999998</c:v>
                </c:pt>
                <c:pt idx="1693">
                  <c:v>0.36312899999999998</c:v>
                </c:pt>
                <c:pt idx="1694">
                  <c:v>0.36312899999999998</c:v>
                </c:pt>
                <c:pt idx="1695">
                  <c:v>0.36424299999999998</c:v>
                </c:pt>
                <c:pt idx="1696">
                  <c:v>0.36424299999999998</c:v>
                </c:pt>
                <c:pt idx="1697">
                  <c:v>0.36341899999999999</c:v>
                </c:pt>
                <c:pt idx="1698">
                  <c:v>0.36341899999999999</c:v>
                </c:pt>
                <c:pt idx="1699">
                  <c:v>0.36180099999999998</c:v>
                </c:pt>
                <c:pt idx="1700">
                  <c:v>0.36180099999999998</c:v>
                </c:pt>
                <c:pt idx="1701">
                  <c:v>0.36198399999999997</c:v>
                </c:pt>
                <c:pt idx="1702">
                  <c:v>0.36198399999999997</c:v>
                </c:pt>
                <c:pt idx="1703">
                  <c:v>0.36241099999999998</c:v>
                </c:pt>
                <c:pt idx="1704">
                  <c:v>0.36241099999999998</c:v>
                </c:pt>
                <c:pt idx="1705">
                  <c:v>0.37017800000000001</c:v>
                </c:pt>
                <c:pt idx="1706">
                  <c:v>0.37017800000000001</c:v>
                </c:pt>
                <c:pt idx="1707">
                  <c:v>0.35655199999999998</c:v>
                </c:pt>
                <c:pt idx="1708">
                  <c:v>0.35655199999999998</c:v>
                </c:pt>
                <c:pt idx="1709">
                  <c:v>0.386963</c:v>
                </c:pt>
                <c:pt idx="1710">
                  <c:v>0.386963</c:v>
                </c:pt>
                <c:pt idx="1711">
                  <c:v>0.386322</c:v>
                </c:pt>
                <c:pt idx="1712">
                  <c:v>0.386322</c:v>
                </c:pt>
                <c:pt idx="1713">
                  <c:v>0.386322</c:v>
                </c:pt>
                <c:pt idx="1714">
                  <c:v>0.40115400000000001</c:v>
                </c:pt>
                <c:pt idx="1715">
                  <c:v>0.40115400000000001</c:v>
                </c:pt>
                <c:pt idx="1716">
                  <c:v>0.39775100000000002</c:v>
                </c:pt>
                <c:pt idx="1717">
                  <c:v>0.39775100000000002</c:v>
                </c:pt>
                <c:pt idx="1718">
                  <c:v>0.40902699999999997</c:v>
                </c:pt>
                <c:pt idx="1719">
                  <c:v>0.40902699999999997</c:v>
                </c:pt>
                <c:pt idx="1720">
                  <c:v>0.40777600000000003</c:v>
                </c:pt>
                <c:pt idx="1721">
                  <c:v>0.40777600000000003</c:v>
                </c:pt>
                <c:pt idx="1722">
                  <c:v>0.40280199999999999</c:v>
                </c:pt>
                <c:pt idx="1723">
                  <c:v>0.40280199999999999</c:v>
                </c:pt>
                <c:pt idx="1724">
                  <c:v>0.379776</c:v>
                </c:pt>
                <c:pt idx="1725">
                  <c:v>0.379776</c:v>
                </c:pt>
                <c:pt idx="1726">
                  <c:v>0.372894</c:v>
                </c:pt>
                <c:pt idx="1727">
                  <c:v>0.372894</c:v>
                </c:pt>
                <c:pt idx="1728">
                  <c:v>0.36407499999999998</c:v>
                </c:pt>
                <c:pt idx="1729">
                  <c:v>0.36407499999999998</c:v>
                </c:pt>
                <c:pt idx="1730">
                  <c:v>0.35980200000000001</c:v>
                </c:pt>
                <c:pt idx="1731">
                  <c:v>0.35980200000000001</c:v>
                </c:pt>
                <c:pt idx="1732">
                  <c:v>0.35893199999999997</c:v>
                </c:pt>
                <c:pt idx="1733">
                  <c:v>0.35893199999999997</c:v>
                </c:pt>
                <c:pt idx="1734">
                  <c:v>0.35841400000000001</c:v>
                </c:pt>
                <c:pt idx="1735">
                  <c:v>0.35841400000000001</c:v>
                </c:pt>
                <c:pt idx="1736">
                  <c:v>0.35841400000000001</c:v>
                </c:pt>
                <c:pt idx="1737">
                  <c:v>0.35874899999999998</c:v>
                </c:pt>
                <c:pt idx="1738">
                  <c:v>0.35874899999999998</c:v>
                </c:pt>
                <c:pt idx="1739">
                  <c:v>0.34666400000000003</c:v>
                </c:pt>
                <c:pt idx="1740">
                  <c:v>0.34666400000000003</c:v>
                </c:pt>
                <c:pt idx="1741">
                  <c:v>0.295456</c:v>
                </c:pt>
                <c:pt idx="1742">
                  <c:v>0.295456</c:v>
                </c:pt>
                <c:pt idx="1743">
                  <c:v>0.27244600000000002</c:v>
                </c:pt>
                <c:pt idx="1744">
                  <c:v>0.27244600000000002</c:v>
                </c:pt>
                <c:pt idx="1745">
                  <c:v>0.27154499999999998</c:v>
                </c:pt>
                <c:pt idx="1746">
                  <c:v>0.27154499999999998</c:v>
                </c:pt>
                <c:pt idx="1747">
                  <c:v>0.27394099999999999</c:v>
                </c:pt>
                <c:pt idx="1748">
                  <c:v>0.27394099999999999</c:v>
                </c:pt>
                <c:pt idx="1749">
                  <c:v>0.283966</c:v>
                </c:pt>
                <c:pt idx="1750">
                  <c:v>0.283966</c:v>
                </c:pt>
                <c:pt idx="1751">
                  <c:v>0.29341099999999998</c:v>
                </c:pt>
                <c:pt idx="1752">
                  <c:v>0.29341099999999998</c:v>
                </c:pt>
                <c:pt idx="1753">
                  <c:v>0.321106</c:v>
                </c:pt>
                <c:pt idx="1754">
                  <c:v>0.321106</c:v>
                </c:pt>
                <c:pt idx="1755">
                  <c:v>0.33657799999999999</c:v>
                </c:pt>
                <c:pt idx="1756">
                  <c:v>0.33657799999999999</c:v>
                </c:pt>
                <c:pt idx="1757">
                  <c:v>0.33912700000000001</c:v>
                </c:pt>
                <c:pt idx="1758">
                  <c:v>0.33912700000000001</c:v>
                </c:pt>
                <c:pt idx="1759">
                  <c:v>0.31367499999999998</c:v>
                </c:pt>
                <c:pt idx="1760">
                  <c:v>0.31367499999999998</c:v>
                </c:pt>
                <c:pt idx="1761">
                  <c:v>0.31367499999999998</c:v>
                </c:pt>
                <c:pt idx="1762">
                  <c:v>0.300369</c:v>
                </c:pt>
                <c:pt idx="1763">
                  <c:v>0.300369</c:v>
                </c:pt>
                <c:pt idx="1764">
                  <c:v>0.298599</c:v>
                </c:pt>
                <c:pt idx="1765">
                  <c:v>0.29911799999999999</c:v>
                </c:pt>
                <c:pt idx="1766">
                  <c:v>0.29911799999999999</c:v>
                </c:pt>
                <c:pt idx="1767">
                  <c:v>0.29913299999999998</c:v>
                </c:pt>
                <c:pt idx="1768">
                  <c:v>0.29913299999999998</c:v>
                </c:pt>
                <c:pt idx="1769">
                  <c:v>0.29551699999999997</c:v>
                </c:pt>
                <c:pt idx="1770">
                  <c:v>0.29551699999999997</c:v>
                </c:pt>
                <c:pt idx="1771">
                  <c:v>0.29702800000000001</c:v>
                </c:pt>
                <c:pt idx="1772">
                  <c:v>0.29702800000000001</c:v>
                </c:pt>
                <c:pt idx="1773">
                  <c:v>0.29702800000000001</c:v>
                </c:pt>
                <c:pt idx="1774">
                  <c:v>0.29745500000000002</c:v>
                </c:pt>
                <c:pt idx="1775">
                  <c:v>0.29745500000000002</c:v>
                </c:pt>
                <c:pt idx="1776">
                  <c:v>0.29702800000000001</c:v>
                </c:pt>
                <c:pt idx="1777">
                  <c:v>0.29702800000000001</c:v>
                </c:pt>
                <c:pt idx="1778">
                  <c:v>0.29695100000000002</c:v>
                </c:pt>
                <c:pt idx="1779">
                  <c:v>0.29695100000000002</c:v>
                </c:pt>
                <c:pt idx="1780">
                  <c:v>0.29792800000000003</c:v>
                </c:pt>
                <c:pt idx="1781">
                  <c:v>0.29792800000000003</c:v>
                </c:pt>
                <c:pt idx="1782">
                  <c:v>0.29925499999999999</c:v>
                </c:pt>
                <c:pt idx="1783">
                  <c:v>0.29925499999999999</c:v>
                </c:pt>
                <c:pt idx="1784">
                  <c:v>0.29899599999999998</c:v>
                </c:pt>
                <c:pt idx="1785">
                  <c:v>0.29899599999999998</c:v>
                </c:pt>
                <c:pt idx="1786">
                  <c:v>0.29727199999999998</c:v>
                </c:pt>
                <c:pt idx="1787">
                  <c:v>0.29727199999999998</c:v>
                </c:pt>
                <c:pt idx="1788">
                  <c:v>0.295624</c:v>
                </c:pt>
                <c:pt idx="1789">
                  <c:v>0.295624</c:v>
                </c:pt>
                <c:pt idx="1790">
                  <c:v>0.295624</c:v>
                </c:pt>
                <c:pt idx="1791">
                  <c:v>0.29631000000000002</c:v>
                </c:pt>
                <c:pt idx="1792">
                  <c:v>0.29631000000000002</c:v>
                </c:pt>
                <c:pt idx="1793">
                  <c:v>0.29426600000000003</c:v>
                </c:pt>
                <c:pt idx="1794">
                  <c:v>0.29426600000000003</c:v>
                </c:pt>
                <c:pt idx="1795">
                  <c:v>0.29481499999999999</c:v>
                </c:pt>
                <c:pt idx="1796">
                  <c:v>0.29481499999999999</c:v>
                </c:pt>
                <c:pt idx="1797">
                  <c:v>0.29577599999999998</c:v>
                </c:pt>
                <c:pt idx="1798">
                  <c:v>0.29577599999999998</c:v>
                </c:pt>
                <c:pt idx="1799">
                  <c:v>0.294373</c:v>
                </c:pt>
                <c:pt idx="1800">
                  <c:v>0.294373</c:v>
                </c:pt>
                <c:pt idx="1801">
                  <c:v>0.29585299999999998</c:v>
                </c:pt>
                <c:pt idx="1802">
                  <c:v>0.29585299999999998</c:v>
                </c:pt>
                <c:pt idx="1803">
                  <c:v>0.28930699999999998</c:v>
                </c:pt>
                <c:pt idx="1804">
                  <c:v>0.28930699999999998</c:v>
                </c:pt>
                <c:pt idx="1805">
                  <c:v>0.25074800000000003</c:v>
                </c:pt>
                <c:pt idx="1806">
                  <c:v>0.25074800000000003</c:v>
                </c:pt>
                <c:pt idx="1807">
                  <c:v>0.22964499999999999</c:v>
                </c:pt>
                <c:pt idx="1808">
                  <c:v>0.22964499999999999</c:v>
                </c:pt>
                <c:pt idx="1809">
                  <c:v>0.196579</c:v>
                </c:pt>
                <c:pt idx="1810">
                  <c:v>0.196579</c:v>
                </c:pt>
                <c:pt idx="1811">
                  <c:v>0.196579</c:v>
                </c:pt>
                <c:pt idx="1812">
                  <c:v>0.198853</c:v>
                </c:pt>
                <c:pt idx="1813">
                  <c:v>0.198853</c:v>
                </c:pt>
                <c:pt idx="1814">
                  <c:v>0.20060700000000001</c:v>
                </c:pt>
                <c:pt idx="1815">
                  <c:v>0.20060700000000001</c:v>
                </c:pt>
                <c:pt idx="1816">
                  <c:v>0.19899</c:v>
                </c:pt>
                <c:pt idx="1817">
                  <c:v>0.19899</c:v>
                </c:pt>
                <c:pt idx="1818">
                  <c:v>0.200211</c:v>
                </c:pt>
                <c:pt idx="1819">
                  <c:v>0.200211</c:v>
                </c:pt>
                <c:pt idx="1820">
                  <c:v>0.20507800000000001</c:v>
                </c:pt>
                <c:pt idx="1821">
                  <c:v>0.20507800000000001</c:v>
                </c:pt>
                <c:pt idx="1822">
                  <c:v>0.22204599999999999</c:v>
                </c:pt>
                <c:pt idx="1823">
                  <c:v>0.22204599999999999</c:v>
                </c:pt>
                <c:pt idx="1824">
                  <c:v>0.25041200000000002</c:v>
                </c:pt>
                <c:pt idx="1825">
                  <c:v>0.25041200000000002</c:v>
                </c:pt>
                <c:pt idx="1826">
                  <c:v>0.24273700000000001</c:v>
                </c:pt>
                <c:pt idx="1827">
                  <c:v>0.24273700000000001</c:v>
                </c:pt>
                <c:pt idx="1828">
                  <c:v>0.23927300000000001</c:v>
                </c:pt>
                <c:pt idx="1829">
                  <c:v>0.23927300000000001</c:v>
                </c:pt>
                <c:pt idx="1830">
                  <c:v>0.23872399999999999</c:v>
                </c:pt>
                <c:pt idx="1831">
                  <c:v>0.23872399999999999</c:v>
                </c:pt>
                <c:pt idx="1832">
                  <c:v>0.23724400000000001</c:v>
                </c:pt>
                <c:pt idx="1833">
                  <c:v>0.23724400000000001</c:v>
                </c:pt>
                <c:pt idx="1834">
                  <c:v>0.23724400000000001</c:v>
                </c:pt>
                <c:pt idx="1835">
                  <c:v>0.235428</c:v>
                </c:pt>
                <c:pt idx="1836">
                  <c:v>0.235428</c:v>
                </c:pt>
                <c:pt idx="1837">
                  <c:v>0.23432900000000001</c:v>
                </c:pt>
                <c:pt idx="1838">
                  <c:v>0.234848</c:v>
                </c:pt>
                <c:pt idx="1839">
                  <c:v>0.234848</c:v>
                </c:pt>
                <c:pt idx="1840">
                  <c:v>0.234848</c:v>
                </c:pt>
                <c:pt idx="1841">
                  <c:v>0.203293</c:v>
                </c:pt>
                <c:pt idx="1842">
                  <c:v>0.203293</c:v>
                </c:pt>
                <c:pt idx="1843">
                  <c:v>0.16067500000000001</c:v>
                </c:pt>
                <c:pt idx="1844">
                  <c:v>0.16067500000000001</c:v>
                </c:pt>
                <c:pt idx="1845">
                  <c:v>0.185501</c:v>
                </c:pt>
                <c:pt idx="1846">
                  <c:v>0.185501</c:v>
                </c:pt>
                <c:pt idx="1847">
                  <c:v>0.175705</c:v>
                </c:pt>
                <c:pt idx="1848">
                  <c:v>0.175705</c:v>
                </c:pt>
                <c:pt idx="1849">
                  <c:v>0.178345</c:v>
                </c:pt>
                <c:pt idx="1850">
                  <c:v>0.178345</c:v>
                </c:pt>
                <c:pt idx="1851">
                  <c:v>0.17199700000000001</c:v>
                </c:pt>
                <c:pt idx="1852">
                  <c:v>0.17199700000000001</c:v>
                </c:pt>
                <c:pt idx="1853">
                  <c:v>0.173843</c:v>
                </c:pt>
                <c:pt idx="1854">
                  <c:v>0.173843</c:v>
                </c:pt>
                <c:pt idx="1855">
                  <c:v>0.17300399999999999</c:v>
                </c:pt>
                <c:pt idx="1856">
                  <c:v>0.17300399999999999</c:v>
                </c:pt>
                <c:pt idx="1857">
                  <c:v>0.17300399999999999</c:v>
                </c:pt>
                <c:pt idx="1858">
                  <c:v>0.17655899999999999</c:v>
                </c:pt>
                <c:pt idx="1859">
                  <c:v>0.17655899999999999</c:v>
                </c:pt>
                <c:pt idx="1860">
                  <c:v>0.17791699999999999</c:v>
                </c:pt>
                <c:pt idx="1861">
                  <c:v>0.17791699999999999</c:v>
                </c:pt>
                <c:pt idx="1862">
                  <c:v>0.18234300000000001</c:v>
                </c:pt>
                <c:pt idx="1863">
                  <c:v>0.18234300000000001</c:v>
                </c:pt>
                <c:pt idx="1864">
                  <c:v>0.181641</c:v>
                </c:pt>
                <c:pt idx="1865">
                  <c:v>0.181641</c:v>
                </c:pt>
                <c:pt idx="1866">
                  <c:v>0.18328900000000001</c:v>
                </c:pt>
                <c:pt idx="1867">
                  <c:v>0.18328900000000001</c:v>
                </c:pt>
                <c:pt idx="1868">
                  <c:v>0.18290699999999999</c:v>
                </c:pt>
                <c:pt idx="1869">
                  <c:v>0.18290699999999999</c:v>
                </c:pt>
                <c:pt idx="1870">
                  <c:v>0.182648</c:v>
                </c:pt>
                <c:pt idx="1871">
                  <c:v>0.182648</c:v>
                </c:pt>
                <c:pt idx="1872">
                  <c:v>0.18206800000000001</c:v>
                </c:pt>
                <c:pt idx="1873">
                  <c:v>0.18206800000000001</c:v>
                </c:pt>
                <c:pt idx="1874">
                  <c:v>0.181946</c:v>
                </c:pt>
                <c:pt idx="1875">
                  <c:v>0.181946</c:v>
                </c:pt>
                <c:pt idx="1876">
                  <c:v>0.18093899999999999</c:v>
                </c:pt>
                <c:pt idx="1877">
                  <c:v>0.18093899999999999</c:v>
                </c:pt>
                <c:pt idx="1878">
                  <c:v>0.18060300000000001</c:v>
                </c:pt>
                <c:pt idx="1879">
                  <c:v>0.18060300000000001</c:v>
                </c:pt>
                <c:pt idx="1880">
                  <c:v>0.18060300000000001</c:v>
                </c:pt>
                <c:pt idx="1881">
                  <c:v>0.17985499999999999</c:v>
                </c:pt>
                <c:pt idx="1882">
                  <c:v>0.17985499999999999</c:v>
                </c:pt>
                <c:pt idx="1883">
                  <c:v>0.17863499999999999</c:v>
                </c:pt>
                <c:pt idx="1884">
                  <c:v>0.17863499999999999</c:v>
                </c:pt>
                <c:pt idx="1885">
                  <c:v>0.17802399999999999</c:v>
                </c:pt>
                <c:pt idx="1886">
                  <c:v>0.17802399999999999</c:v>
                </c:pt>
                <c:pt idx="1887">
                  <c:v>0.17747499999999999</c:v>
                </c:pt>
                <c:pt idx="1888">
                  <c:v>0.17747499999999999</c:v>
                </c:pt>
                <c:pt idx="1889">
                  <c:v>0.17758199999999999</c:v>
                </c:pt>
                <c:pt idx="1890">
                  <c:v>0.17758199999999999</c:v>
                </c:pt>
                <c:pt idx="1891">
                  <c:v>0.17727699999999999</c:v>
                </c:pt>
                <c:pt idx="1892">
                  <c:v>0.17727699999999999</c:v>
                </c:pt>
                <c:pt idx="1893">
                  <c:v>0.176208</c:v>
                </c:pt>
                <c:pt idx="1894">
                  <c:v>0.176208</c:v>
                </c:pt>
                <c:pt idx="1895">
                  <c:v>0.17616299999999999</c:v>
                </c:pt>
                <c:pt idx="1896">
                  <c:v>0.17616299999999999</c:v>
                </c:pt>
                <c:pt idx="1897">
                  <c:v>0.177094</c:v>
                </c:pt>
                <c:pt idx="1898">
                  <c:v>0.177094</c:v>
                </c:pt>
                <c:pt idx="1899">
                  <c:v>0.176926</c:v>
                </c:pt>
                <c:pt idx="1900">
                  <c:v>0.176926</c:v>
                </c:pt>
                <c:pt idx="1901">
                  <c:v>0.17718500000000001</c:v>
                </c:pt>
                <c:pt idx="1902">
                  <c:v>0.17718500000000001</c:v>
                </c:pt>
                <c:pt idx="1903">
                  <c:v>0.17655899999999999</c:v>
                </c:pt>
                <c:pt idx="1904">
                  <c:v>0.17655899999999999</c:v>
                </c:pt>
                <c:pt idx="1905">
                  <c:v>0.17655899999999999</c:v>
                </c:pt>
                <c:pt idx="1906">
                  <c:v>0.17727699999999999</c:v>
                </c:pt>
                <c:pt idx="1907">
                  <c:v>0.17727699999999999</c:v>
                </c:pt>
                <c:pt idx="1908">
                  <c:v>0.176819</c:v>
                </c:pt>
                <c:pt idx="1909">
                  <c:v>0.176819</c:v>
                </c:pt>
                <c:pt idx="1910">
                  <c:v>0.17532300000000001</c:v>
                </c:pt>
                <c:pt idx="1911">
                  <c:v>0.17532300000000001</c:v>
                </c:pt>
                <c:pt idx="1912">
                  <c:v>0.174286</c:v>
                </c:pt>
                <c:pt idx="1913">
                  <c:v>0.174286</c:v>
                </c:pt>
                <c:pt idx="1914">
                  <c:v>0.17463699999999999</c:v>
                </c:pt>
                <c:pt idx="1915">
                  <c:v>0.17463699999999999</c:v>
                </c:pt>
                <c:pt idx="1916">
                  <c:v>0.174484</c:v>
                </c:pt>
                <c:pt idx="1917">
                  <c:v>0.174484</c:v>
                </c:pt>
                <c:pt idx="1918">
                  <c:v>0.173126</c:v>
                </c:pt>
                <c:pt idx="1919">
                  <c:v>0.173126</c:v>
                </c:pt>
                <c:pt idx="1920">
                  <c:v>0.173431</c:v>
                </c:pt>
                <c:pt idx="1921">
                  <c:v>0.173431</c:v>
                </c:pt>
                <c:pt idx="1922">
                  <c:v>0.173233</c:v>
                </c:pt>
                <c:pt idx="1923">
                  <c:v>0.173233</c:v>
                </c:pt>
                <c:pt idx="1924">
                  <c:v>0.173508</c:v>
                </c:pt>
                <c:pt idx="1925">
                  <c:v>0.173508</c:v>
                </c:pt>
                <c:pt idx="1926">
                  <c:v>0.17391999999999999</c:v>
                </c:pt>
                <c:pt idx="1927">
                  <c:v>0.17391999999999999</c:v>
                </c:pt>
                <c:pt idx="1928">
                  <c:v>0.17391999999999999</c:v>
                </c:pt>
                <c:pt idx="1929">
                  <c:v>0.17425499999999999</c:v>
                </c:pt>
                <c:pt idx="1930">
                  <c:v>0.17425499999999999</c:v>
                </c:pt>
                <c:pt idx="1931">
                  <c:v>0.173981</c:v>
                </c:pt>
                <c:pt idx="1932">
                  <c:v>0.173981</c:v>
                </c:pt>
                <c:pt idx="1933">
                  <c:v>0.173904</c:v>
                </c:pt>
                <c:pt idx="1934">
                  <c:v>0.173904</c:v>
                </c:pt>
                <c:pt idx="1935">
                  <c:v>0.173874</c:v>
                </c:pt>
                <c:pt idx="1936">
                  <c:v>0.173874</c:v>
                </c:pt>
                <c:pt idx="1937">
                  <c:v>0.17410300000000001</c:v>
                </c:pt>
                <c:pt idx="1938">
                  <c:v>0.17410300000000001</c:v>
                </c:pt>
                <c:pt idx="1939">
                  <c:v>0.17375199999999999</c:v>
                </c:pt>
                <c:pt idx="1940">
                  <c:v>0.17375199999999999</c:v>
                </c:pt>
                <c:pt idx="1941">
                  <c:v>0.17419399999999999</c:v>
                </c:pt>
                <c:pt idx="1942">
                  <c:v>0.17419399999999999</c:v>
                </c:pt>
                <c:pt idx="1943">
                  <c:v>0.151917</c:v>
                </c:pt>
                <c:pt idx="1944">
                  <c:v>0.151917</c:v>
                </c:pt>
                <c:pt idx="1945">
                  <c:v>0.14694199999999999</c:v>
                </c:pt>
                <c:pt idx="1946">
                  <c:v>0.14694199999999999</c:v>
                </c:pt>
                <c:pt idx="1947">
                  <c:v>0.152084</c:v>
                </c:pt>
                <c:pt idx="1948">
                  <c:v>0.152084</c:v>
                </c:pt>
                <c:pt idx="1949">
                  <c:v>0.151031</c:v>
                </c:pt>
                <c:pt idx="1950">
                  <c:v>0.151031</c:v>
                </c:pt>
                <c:pt idx="1951">
                  <c:v>0.148895</c:v>
                </c:pt>
                <c:pt idx="1952">
                  <c:v>0.148895</c:v>
                </c:pt>
                <c:pt idx="1953">
                  <c:v>0.149841</c:v>
                </c:pt>
                <c:pt idx="1954">
                  <c:v>0.149841</c:v>
                </c:pt>
                <c:pt idx="1955">
                  <c:v>0.153229</c:v>
                </c:pt>
                <c:pt idx="1956">
                  <c:v>0.153229</c:v>
                </c:pt>
                <c:pt idx="1957">
                  <c:v>0.153229</c:v>
                </c:pt>
                <c:pt idx="1958">
                  <c:v>0.15051300000000001</c:v>
                </c:pt>
                <c:pt idx="1959">
                  <c:v>0.15051300000000001</c:v>
                </c:pt>
                <c:pt idx="1960">
                  <c:v>0.15506</c:v>
                </c:pt>
                <c:pt idx="1961">
                  <c:v>0.15506</c:v>
                </c:pt>
                <c:pt idx="1962">
                  <c:v>0.15339700000000001</c:v>
                </c:pt>
                <c:pt idx="1963">
                  <c:v>0.15339700000000001</c:v>
                </c:pt>
                <c:pt idx="1964">
                  <c:v>0.15304599999999999</c:v>
                </c:pt>
                <c:pt idx="1965">
                  <c:v>0.15304599999999999</c:v>
                </c:pt>
                <c:pt idx="1966">
                  <c:v>0.15184</c:v>
                </c:pt>
                <c:pt idx="1967">
                  <c:v>0.15184</c:v>
                </c:pt>
                <c:pt idx="1968">
                  <c:v>0.151672</c:v>
                </c:pt>
                <c:pt idx="1969">
                  <c:v>0.151672</c:v>
                </c:pt>
                <c:pt idx="1970">
                  <c:v>0.15173300000000001</c:v>
                </c:pt>
                <c:pt idx="1971">
                  <c:v>0.15173300000000001</c:v>
                </c:pt>
                <c:pt idx="1972">
                  <c:v>0.15135199999999999</c:v>
                </c:pt>
                <c:pt idx="1973">
                  <c:v>0.15135199999999999</c:v>
                </c:pt>
                <c:pt idx="1974">
                  <c:v>0.15145900000000001</c:v>
                </c:pt>
                <c:pt idx="1975">
                  <c:v>0.15145900000000001</c:v>
                </c:pt>
                <c:pt idx="1976">
                  <c:v>0.15145900000000001</c:v>
                </c:pt>
                <c:pt idx="1977">
                  <c:v>0.150787</c:v>
                </c:pt>
                <c:pt idx="1978">
                  <c:v>0.150787</c:v>
                </c:pt>
                <c:pt idx="1979">
                  <c:v>0.14707899999999999</c:v>
                </c:pt>
                <c:pt idx="1980">
                  <c:v>0.14707899999999999</c:v>
                </c:pt>
                <c:pt idx="1981">
                  <c:v>0.117813</c:v>
                </c:pt>
                <c:pt idx="1982">
                  <c:v>0.117813</c:v>
                </c:pt>
                <c:pt idx="1983">
                  <c:v>0.109802</c:v>
                </c:pt>
                <c:pt idx="1984">
                  <c:v>0.109802</c:v>
                </c:pt>
                <c:pt idx="1985">
                  <c:v>0.113998</c:v>
                </c:pt>
                <c:pt idx="1986">
                  <c:v>0.113998</c:v>
                </c:pt>
                <c:pt idx="1987">
                  <c:v>0.113068</c:v>
                </c:pt>
                <c:pt idx="1988">
                  <c:v>0.113068</c:v>
                </c:pt>
                <c:pt idx="1989">
                  <c:v>0.116623</c:v>
                </c:pt>
                <c:pt idx="1990">
                  <c:v>0.116623</c:v>
                </c:pt>
                <c:pt idx="1991">
                  <c:v>0.11433400000000001</c:v>
                </c:pt>
                <c:pt idx="1992">
                  <c:v>0.11433400000000001</c:v>
                </c:pt>
                <c:pt idx="1993">
                  <c:v>0.122223</c:v>
                </c:pt>
                <c:pt idx="1994">
                  <c:v>0.122223</c:v>
                </c:pt>
                <c:pt idx="1995">
                  <c:v>0.122681</c:v>
                </c:pt>
                <c:pt idx="1996">
                  <c:v>0.122681</c:v>
                </c:pt>
                <c:pt idx="1997">
                  <c:v>0.117767</c:v>
                </c:pt>
                <c:pt idx="1998">
                  <c:v>0.117767</c:v>
                </c:pt>
                <c:pt idx="1999">
                  <c:v>0.114548</c:v>
                </c:pt>
                <c:pt idx="2000">
                  <c:v>0.114548</c:v>
                </c:pt>
                <c:pt idx="2001">
                  <c:v>0.114548</c:v>
                </c:pt>
                <c:pt idx="2002">
                  <c:v>0.110748</c:v>
                </c:pt>
                <c:pt idx="2003">
                  <c:v>0.110748</c:v>
                </c:pt>
                <c:pt idx="2004">
                  <c:v>0.10946699999999999</c:v>
                </c:pt>
                <c:pt idx="2005">
                  <c:v>0.10946699999999999</c:v>
                </c:pt>
                <c:pt idx="2006">
                  <c:v>0.108444</c:v>
                </c:pt>
                <c:pt idx="2007">
                  <c:v>0.108444</c:v>
                </c:pt>
                <c:pt idx="2008">
                  <c:v>0.108292</c:v>
                </c:pt>
                <c:pt idx="2009">
                  <c:v>0.108292</c:v>
                </c:pt>
                <c:pt idx="2010">
                  <c:v>0.107681</c:v>
                </c:pt>
                <c:pt idx="2011">
                  <c:v>0.107681</c:v>
                </c:pt>
                <c:pt idx="2012">
                  <c:v>0.10700999999999999</c:v>
                </c:pt>
                <c:pt idx="2013">
                  <c:v>0.10700999999999999</c:v>
                </c:pt>
                <c:pt idx="2014">
                  <c:v>0.106155</c:v>
                </c:pt>
                <c:pt idx="2015">
                  <c:v>0.106155</c:v>
                </c:pt>
                <c:pt idx="2016">
                  <c:v>0.105591</c:v>
                </c:pt>
                <c:pt idx="2017">
                  <c:v>0.105591</c:v>
                </c:pt>
                <c:pt idx="2018">
                  <c:v>0.105225</c:v>
                </c:pt>
                <c:pt idx="2019">
                  <c:v>0.105225</c:v>
                </c:pt>
                <c:pt idx="2020">
                  <c:v>0.105225</c:v>
                </c:pt>
                <c:pt idx="2021">
                  <c:v>0.105133</c:v>
                </c:pt>
                <c:pt idx="2022">
                  <c:v>0.105133</c:v>
                </c:pt>
                <c:pt idx="2023">
                  <c:v>0.104752</c:v>
                </c:pt>
                <c:pt idx="2024">
                  <c:v>0.104752</c:v>
                </c:pt>
                <c:pt idx="2025">
                  <c:v>0.10378999999999999</c:v>
                </c:pt>
                <c:pt idx="2026">
                  <c:v>0.10378999999999999</c:v>
                </c:pt>
                <c:pt idx="2027">
                  <c:v>0.10472099999999999</c:v>
                </c:pt>
                <c:pt idx="2028">
                  <c:v>0.10472099999999999</c:v>
                </c:pt>
                <c:pt idx="2029">
                  <c:v>0.105133</c:v>
                </c:pt>
                <c:pt idx="2030">
                  <c:v>0.105133</c:v>
                </c:pt>
                <c:pt idx="2031">
                  <c:v>0.10524</c:v>
                </c:pt>
                <c:pt idx="2032">
                  <c:v>0.10524</c:v>
                </c:pt>
                <c:pt idx="2033">
                  <c:v>0.104736</c:v>
                </c:pt>
                <c:pt idx="2034">
                  <c:v>0.104736</c:v>
                </c:pt>
                <c:pt idx="2035">
                  <c:v>0.105347</c:v>
                </c:pt>
                <c:pt idx="2036">
                  <c:v>0.105347</c:v>
                </c:pt>
                <c:pt idx="2037">
                  <c:v>0.104309</c:v>
                </c:pt>
                <c:pt idx="2038">
                  <c:v>0.104309</c:v>
                </c:pt>
                <c:pt idx="2039">
                  <c:v>0.105576</c:v>
                </c:pt>
                <c:pt idx="2040">
                  <c:v>0.105576</c:v>
                </c:pt>
                <c:pt idx="2041">
                  <c:v>8.2733200000000007E-2</c:v>
                </c:pt>
                <c:pt idx="2042">
                  <c:v>8.2733200000000007E-2</c:v>
                </c:pt>
                <c:pt idx="2043">
                  <c:v>7.0251499999999995E-2</c:v>
                </c:pt>
                <c:pt idx="2044">
                  <c:v>7.0251499999999995E-2</c:v>
                </c:pt>
                <c:pt idx="2045">
                  <c:v>7.2723399999999994E-2</c:v>
                </c:pt>
                <c:pt idx="2046">
                  <c:v>7.2723399999999994E-2</c:v>
                </c:pt>
                <c:pt idx="2047">
                  <c:v>7.2112999999999997E-2</c:v>
                </c:pt>
                <c:pt idx="2048">
                  <c:v>7.2112999999999997E-2</c:v>
                </c:pt>
                <c:pt idx="2049">
                  <c:v>7.2112999999999997E-2</c:v>
                </c:pt>
                <c:pt idx="2050">
                  <c:v>7.0510900000000001E-2</c:v>
                </c:pt>
                <c:pt idx="2051">
                  <c:v>7.0510900000000001E-2</c:v>
                </c:pt>
                <c:pt idx="2052">
                  <c:v>7.1334800000000004E-2</c:v>
                </c:pt>
                <c:pt idx="2053">
                  <c:v>7.1334800000000004E-2</c:v>
                </c:pt>
                <c:pt idx="2054">
                  <c:v>6.9854700000000006E-2</c:v>
                </c:pt>
                <c:pt idx="2055">
                  <c:v>6.9854700000000006E-2</c:v>
                </c:pt>
                <c:pt idx="2056">
                  <c:v>7.7438400000000004E-2</c:v>
                </c:pt>
                <c:pt idx="2057">
                  <c:v>7.7438400000000004E-2</c:v>
                </c:pt>
                <c:pt idx="2058">
                  <c:v>7.4233999999999994E-2</c:v>
                </c:pt>
                <c:pt idx="2059">
                  <c:v>7.4233999999999994E-2</c:v>
                </c:pt>
                <c:pt idx="2060">
                  <c:v>6.8756100000000001E-2</c:v>
                </c:pt>
                <c:pt idx="2061">
                  <c:v>6.8756100000000001E-2</c:v>
                </c:pt>
                <c:pt idx="2062">
                  <c:v>6.8588300000000005E-2</c:v>
                </c:pt>
                <c:pt idx="2063">
                  <c:v>6.8588300000000005E-2</c:v>
                </c:pt>
                <c:pt idx="2064">
                  <c:v>6.9045999999999996E-2</c:v>
                </c:pt>
                <c:pt idx="2065">
                  <c:v>6.9045999999999996E-2</c:v>
                </c:pt>
                <c:pt idx="2066">
                  <c:v>6.9045999999999996E-2</c:v>
                </c:pt>
                <c:pt idx="2067">
                  <c:v>6.91528E-2</c:v>
                </c:pt>
                <c:pt idx="2068">
                  <c:v>6.91528E-2</c:v>
                </c:pt>
                <c:pt idx="2069">
                  <c:v>6.9458000000000006E-2</c:v>
                </c:pt>
                <c:pt idx="2070">
                  <c:v>6.9458000000000006E-2</c:v>
                </c:pt>
                <c:pt idx="2071">
                  <c:v>6.9335900000000006E-2</c:v>
                </c:pt>
                <c:pt idx="2072">
                  <c:v>6.9335900000000006E-2</c:v>
                </c:pt>
                <c:pt idx="2073">
                  <c:v>7.0114099999999999E-2</c:v>
                </c:pt>
                <c:pt idx="2074">
                  <c:v>7.0114099999999999E-2</c:v>
                </c:pt>
                <c:pt idx="2075">
                  <c:v>7.0083599999999996E-2</c:v>
                </c:pt>
                <c:pt idx="2076">
                  <c:v>7.0083599999999996E-2</c:v>
                </c:pt>
                <c:pt idx="2077">
                  <c:v>2.9815700000000001E-2</c:v>
                </c:pt>
                <c:pt idx="2078">
                  <c:v>2.9815700000000001E-2</c:v>
                </c:pt>
                <c:pt idx="2079">
                  <c:v>1.5625E-2</c:v>
                </c:pt>
                <c:pt idx="2080">
                  <c:v>1.5625E-2</c:v>
                </c:pt>
                <c:pt idx="2081">
                  <c:v>8.8806200000000005E-3</c:v>
                </c:pt>
                <c:pt idx="2082">
                  <c:v>8.8806200000000005E-3</c:v>
                </c:pt>
                <c:pt idx="2083">
                  <c:v>8.8806200000000005E-3</c:v>
                </c:pt>
                <c:pt idx="2084">
                  <c:v>1.6311599999999999E-2</c:v>
                </c:pt>
                <c:pt idx="2085">
                  <c:v>1.6311599999999999E-2</c:v>
                </c:pt>
                <c:pt idx="2086">
                  <c:v>1.32599E-2</c:v>
                </c:pt>
                <c:pt idx="2087">
                  <c:v>1.22223E-2</c:v>
                </c:pt>
                <c:pt idx="2088">
                  <c:v>1.22223E-2</c:v>
                </c:pt>
                <c:pt idx="2089">
                  <c:v>1.22223E-2</c:v>
                </c:pt>
                <c:pt idx="2090">
                  <c:v>1.47247E-2</c:v>
                </c:pt>
                <c:pt idx="2091">
                  <c:v>1.47247E-2</c:v>
                </c:pt>
                <c:pt idx="2092">
                  <c:v>1.7700199999999999E-2</c:v>
                </c:pt>
                <c:pt idx="2093">
                  <c:v>1.7700199999999999E-2</c:v>
                </c:pt>
                <c:pt idx="2094">
                  <c:v>1.9439700000000001E-2</c:v>
                </c:pt>
                <c:pt idx="2095">
                  <c:v>1.9439700000000001E-2</c:v>
                </c:pt>
                <c:pt idx="2096">
                  <c:v>1.8280000000000001E-2</c:v>
                </c:pt>
                <c:pt idx="2097">
                  <c:v>1.8280000000000001E-2</c:v>
                </c:pt>
                <c:pt idx="2098">
                  <c:v>1.8905600000000002E-2</c:v>
                </c:pt>
                <c:pt idx="2099">
                  <c:v>1.8905600000000002E-2</c:v>
                </c:pt>
                <c:pt idx="2100">
                  <c:v>1.9683800000000001E-2</c:v>
                </c:pt>
                <c:pt idx="2101">
                  <c:v>1.9683800000000001E-2</c:v>
                </c:pt>
                <c:pt idx="2102">
                  <c:v>1.9058200000000001E-2</c:v>
                </c:pt>
                <c:pt idx="2103">
                  <c:v>1.9058200000000001E-2</c:v>
                </c:pt>
                <c:pt idx="2104">
                  <c:v>1.8493699999999998E-2</c:v>
                </c:pt>
                <c:pt idx="2105">
                  <c:v>1.8493699999999998E-2</c:v>
                </c:pt>
                <c:pt idx="2106">
                  <c:v>1.84631E-2</c:v>
                </c:pt>
                <c:pt idx="2107">
                  <c:v>1.84631E-2</c:v>
                </c:pt>
                <c:pt idx="2108">
                  <c:v>1.84631E-2</c:v>
                </c:pt>
                <c:pt idx="2109">
                  <c:v>1.7837499999999999E-2</c:v>
                </c:pt>
                <c:pt idx="2110">
                  <c:v>1.7837499999999999E-2</c:v>
                </c:pt>
                <c:pt idx="2111">
                  <c:v>1.6983000000000002E-2</c:v>
                </c:pt>
                <c:pt idx="2112">
                  <c:v>1.6983000000000002E-2</c:v>
                </c:pt>
                <c:pt idx="2113">
                  <c:v>1.54877E-2</c:v>
                </c:pt>
                <c:pt idx="2114">
                  <c:v>1.54877E-2</c:v>
                </c:pt>
                <c:pt idx="2115">
                  <c:v>1.5991200000000001E-2</c:v>
                </c:pt>
                <c:pt idx="2116">
                  <c:v>1.5991200000000001E-2</c:v>
                </c:pt>
                <c:pt idx="2117">
                  <c:v>1.54266E-2</c:v>
                </c:pt>
                <c:pt idx="2118">
                  <c:v>1.54266E-2</c:v>
                </c:pt>
                <c:pt idx="2119">
                  <c:v>1.60065E-2</c:v>
                </c:pt>
                <c:pt idx="2120">
                  <c:v>1.60065E-2</c:v>
                </c:pt>
                <c:pt idx="2121">
                  <c:v>1.67542E-2</c:v>
                </c:pt>
                <c:pt idx="2122">
                  <c:v>1.67542E-2</c:v>
                </c:pt>
                <c:pt idx="2123">
                  <c:v>1.65405E-2</c:v>
                </c:pt>
                <c:pt idx="2124">
                  <c:v>1.65405E-2</c:v>
                </c:pt>
                <c:pt idx="2125">
                  <c:v>1.6616800000000001E-2</c:v>
                </c:pt>
                <c:pt idx="2126">
                  <c:v>1.6616800000000001E-2</c:v>
                </c:pt>
                <c:pt idx="2127">
                  <c:v>1.6616800000000001E-2</c:v>
                </c:pt>
                <c:pt idx="2128">
                  <c:v>1.67542E-2</c:v>
                </c:pt>
                <c:pt idx="2129">
                  <c:v>1.67542E-2</c:v>
                </c:pt>
                <c:pt idx="2130">
                  <c:v>1.7196699999999999E-2</c:v>
                </c:pt>
                <c:pt idx="2131">
                  <c:v>1.7196699999999999E-2</c:v>
                </c:pt>
                <c:pt idx="2132">
                  <c:v>1.6861000000000001E-2</c:v>
                </c:pt>
                <c:pt idx="2133">
                  <c:v>1.6861000000000001E-2</c:v>
                </c:pt>
                <c:pt idx="2134">
                  <c:v>1.67847E-2</c:v>
                </c:pt>
                <c:pt idx="2135">
                  <c:v>1.67847E-2</c:v>
                </c:pt>
                <c:pt idx="2136">
                  <c:v>-4.8370399999999999E-3</c:v>
                </c:pt>
                <c:pt idx="2137">
                  <c:v>-4.8370399999999999E-3</c:v>
                </c:pt>
                <c:pt idx="2138">
                  <c:v>-3.8375899999999998E-2</c:v>
                </c:pt>
                <c:pt idx="2139">
                  <c:v>-3.8375899999999998E-2</c:v>
                </c:pt>
                <c:pt idx="2140">
                  <c:v>-6.3476599999999994E-2</c:v>
                </c:pt>
                <c:pt idx="2141">
                  <c:v>-6.3476599999999994E-2</c:v>
                </c:pt>
                <c:pt idx="2142">
                  <c:v>-7.1487400000000006E-2</c:v>
                </c:pt>
                <c:pt idx="2143">
                  <c:v>-7.1487400000000006E-2</c:v>
                </c:pt>
                <c:pt idx="2144">
                  <c:v>-7.6370199999999999E-2</c:v>
                </c:pt>
                <c:pt idx="2145">
                  <c:v>-7.6370199999999999E-2</c:v>
                </c:pt>
                <c:pt idx="2146">
                  <c:v>-7.09534E-2</c:v>
                </c:pt>
                <c:pt idx="2147">
                  <c:v>-7.09534E-2</c:v>
                </c:pt>
                <c:pt idx="2148">
                  <c:v>-7.0144700000000004E-2</c:v>
                </c:pt>
                <c:pt idx="2149">
                  <c:v>-7.0144700000000004E-2</c:v>
                </c:pt>
                <c:pt idx="2150">
                  <c:v>-7.0144700000000004E-2</c:v>
                </c:pt>
                <c:pt idx="2151">
                  <c:v>-6.9000199999999998E-2</c:v>
                </c:pt>
                <c:pt idx="2152">
                  <c:v>-6.9000199999999998E-2</c:v>
                </c:pt>
                <c:pt idx="2153">
                  <c:v>-7.1197499999999997E-2</c:v>
                </c:pt>
                <c:pt idx="2154">
                  <c:v>-7.1197499999999997E-2</c:v>
                </c:pt>
                <c:pt idx="2155">
                  <c:v>-7.0541400000000004E-2</c:v>
                </c:pt>
                <c:pt idx="2156">
                  <c:v>-7.0541400000000004E-2</c:v>
                </c:pt>
                <c:pt idx="2157">
                  <c:v>-7.1456900000000004E-2</c:v>
                </c:pt>
                <c:pt idx="2158">
                  <c:v>-7.1456900000000004E-2</c:v>
                </c:pt>
                <c:pt idx="2159">
                  <c:v>-7.6110800000000006E-2</c:v>
                </c:pt>
                <c:pt idx="2160">
                  <c:v>-7.6110800000000006E-2</c:v>
                </c:pt>
                <c:pt idx="2161">
                  <c:v>-7.7148400000000006E-2</c:v>
                </c:pt>
                <c:pt idx="2162">
                  <c:v>-7.7148400000000006E-2</c:v>
                </c:pt>
                <c:pt idx="2163">
                  <c:v>-7.7926599999999999E-2</c:v>
                </c:pt>
                <c:pt idx="2164">
                  <c:v>-7.7926599999999999E-2</c:v>
                </c:pt>
                <c:pt idx="2165">
                  <c:v>-7.8567499999999998E-2</c:v>
                </c:pt>
                <c:pt idx="2166">
                  <c:v>-7.8567499999999998E-2</c:v>
                </c:pt>
                <c:pt idx="2167">
                  <c:v>-7.8140299999999996E-2</c:v>
                </c:pt>
                <c:pt idx="2168">
                  <c:v>-7.8140299999999996E-2</c:v>
                </c:pt>
                <c:pt idx="2169">
                  <c:v>-7.8109700000000004E-2</c:v>
                </c:pt>
                <c:pt idx="2170">
                  <c:v>-7.8109700000000004E-2</c:v>
                </c:pt>
                <c:pt idx="2171">
                  <c:v>-7.8460699999999994E-2</c:v>
                </c:pt>
                <c:pt idx="2172">
                  <c:v>-7.8460699999999994E-2</c:v>
                </c:pt>
                <c:pt idx="2173">
                  <c:v>-7.8460699999999994E-2</c:v>
                </c:pt>
                <c:pt idx="2174">
                  <c:v>-7.9437300000000002E-2</c:v>
                </c:pt>
                <c:pt idx="2175">
                  <c:v>-7.9437300000000002E-2</c:v>
                </c:pt>
                <c:pt idx="2176">
                  <c:v>-7.9254199999999997E-2</c:v>
                </c:pt>
                <c:pt idx="2177">
                  <c:v>-7.9254199999999997E-2</c:v>
                </c:pt>
                <c:pt idx="2178">
                  <c:v>-7.8536999999999996E-2</c:v>
                </c:pt>
                <c:pt idx="2179">
                  <c:v>-7.8536999999999996E-2</c:v>
                </c:pt>
                <c:pt idx="2180">
                  <c:v>-7.9528799999999997E-2</c:v>
                </c:pt>
                <c:pt idx="2181">
                  <c:v>-7.9528799999999997E-2</c:v>
                </c:pt>
                <c:pt idx="2182">
                  <c:v>-8.0200199999999999E-2</c:v>
                </c:pt>
                <c:pt idx="2183">
                  <c:v>-8.0200199999999999E-2</c:v>
                </c:pt>
                <c:pt idx="2184">
                  <c:v>-7.9986600000000005E-2</c:v>
                </c:pt>
                <c:pt idx="2185">
                  <c:v>-7.9986600000000005E-2</c:v>
                </c:pt>
                <c:pt idx="2186">
                  <c:v>-8.0108600000000002E-2</c:v>
                </c:pt>
                <c:pt idx="2187">
                  <c:v>-8.0108600000000002E-2</c:v>
                </c:pt>
                <c:pt idx="2188">
                  <c:v>-7.9910300000000004E-2</c:v>
                </c:pt>
                <c:pt idx="2189">
                  <c:v>-7.9910300000000004E-2</c:v>
                </c:pt>
                <c:pt idx="2190">
                  <c:v>-8.0657999999999994E-2</c:v>
                </c:pt>
                <c:pt idx="2191">
                  <c:v>-8.0657999999999994E-2</c:v>
                </c:pt>
                <c:pt idx="2192">
                  <c:v>-8.0337500000000006E-2</c:v>
                </c:pt>
                <c:pt idx="2193">
                  <c:v>-8.0337500000000006E-2</c:v>
                </c:pt>
                <c:pt idx="2194">
                  <c:v>-7.9071000000000002E-2</c:v>
                </c:pt>
                <c:pt idx="2195">
                  <c:v>-7.9071000000000002E-2</c:v>
                </c:pt>
                <c:pt idx="2196">
                  <c:v>-7.8506500000000007E-2</c:v>
                </c:pt>
                <c:pt idx="2197">
                  <c:v>-7.8506500000000007E-2</c:v>
                </c:pt>
                <c:pt idx="2198">
                  <c:v>-7.8506500000000007E-2</c:v>
                </c:pt>
                <c:pt idx="2199">
                  <c:v>-7.9055799999999996E-2</c:v>
                </c:pt>
                <c:pt idx="2200">
                  <c:v>-7.9055799999999996E-2</c:v>
                </c:pt>
                <c:pt idx="2201">
                  <c:v>-7.9254199999999997E-2</c:v>
                </c:pt>
                <c:pt idx="2202">
                  <c:v>-7.9254199999999997E-2</c:v>
                </c:pt>
                <c:pt idx="2203">
                  <c:v>-7.8582799999999994E-2</c:v>
                </c:pt>
                <c:pt idx="2204">
                  <c:v>-7.8582799999999994E-2</c:v>
                </c:pt>
                <c:pt idx="2205">
                  <c:v>-7.8536999999999996E-2</c:v>
                </c:pt>
                <c:pt idx="2206">
                  <c:v>-7.8536999999999996E-2</c:v>
                </c:pt>
                <c:pt idx="2207">
                  <c:v>-7.7819799999999995E-2</c:v>
                </c:pt>
                <c:pt idx="2208">
                  <c:v>-7.7819799999999995E-2</c:v>
                </c:pt>
                <c:pt idx="2209">
                  <c:v>-7.7590900000000004E-2</c:v>
                </c:pt>
                <c:pt idx="2210">
                  <c:v>-7.7590900000000004E-2</c:v>
                </c:pt>
                <c:pt idx="2211">
                  <c:v>-7.7194200000000004E-2</c:v>
                </c:pt>
                <c:pt idx="2212">
                  <c:v>-7.7194200000000004E-2</c:v>
                </c:pt>
                <c:pt idx="2213">
                  <c:v>-7.7224699999999993E-2</c:v>
                </c:pt>
                <c:pt idx="2214">
                  <c:v>-7.7224699999999993E-2</c:v>
                </c:pt>
                <c:pt idx="2215">
                  <c:v>-9.7793599999999994E-2</c:v>
                </c:pt>
                <c:pt idx="2216">
                  <c:v>-9.7793599999999994E-2</c:v>
                </c:pt>
                <c:pt idx="2217">
                  <c:v>-0.10939</c:v>
                </c:pt>
                <c:pt idx="2218">
                  <c:v>-0.10939</c:v>
                </c:pt>
                <c:pt idx="2219">
                  <c:v>-0.10939</c:v>
                </c:pt>
                <c:pt idx="2220">
                  <c:v>-0.102051</c:v>
                </c:pt>
                <c:pt idx="2221">
                  <c:v>-0.102051</c:v>
                </c:pt>
                <c:pt idx="2222">
                  <c:v>-0.101074</c:v>
                </c:pt>
                <c:pt idx="2223">
                  <c:v>-0.101074</c:v>
                </c:pt>
                <c:pt idx="2224">
                  <c:v>-0.101669</c:v>
                </c:pt>
                <c:pt idx="2225">
                  <c:v>-0.101669</c:v>
                </c:pt>
                <c:pt idx="2226">
                  <c:v>-0.100143</c:v>
                </c:pt>
                <c:pt idx="2227">
                  <c:v>-0.100143</c:v>
                </c:pt>
                <c:pt idx="2228">
                  <c:v>-0.10192900000000001</c:v>
                </c:pt>
                <c:pt idx="2229">
                  <c:v>-0.10192900000000001</c:v>
                </c:pt>
                <c:pt idx="2230">
                  <c:v>-0.102127</c:v>
                </c:pt>
                <c:pt idx="2231">
                  <c:v>-0.102127</c:v>
                </c:pt>
                <c:pt idx="2232">
                  <c:v>-0.102219</c:v>
                </c:pt>
                <c:pt idx="2233">
                  <c:v>-0.102219</c:v>
                </c:pt>
                <c:pt idx="2234">
                  <c:v>-0.103699</c:v>
                </c:pt>
                <c:pt idx="2235">
                  <c:v>-0.103699</c:v>
                </c:pt>
                <c:pt idx="2236">
                  <c:v>-0.10331700000000001</c:v>
                </c:pt>
                <c:pt idx="2237">
                  <c:v>-0.10331700000000001</c:v>
                </c:pt>
                <c:pt idx="2238">
                  <c:v>-0.103287</c:v>
                </c:pt>
                <c:pt idx="2239">
                  <c:v>-0.103287</c:v>
                </c:pt>
                <c:pt idx="2240">
                  <c:v>-0.104736</c:v>
                </c:pt>
                <c:pt idx="2241">
                  <c:v>-0.104736</c:v>
                </c:pt>
                <c:pt idx="2242">
                  <c:v>-0.104462</c:v>
                </c:pt>
                <c:pt idx="2243">
                  <c:v>-0.104462</c:v>
                </c:pt>
                <c:pt idx="2244">
                  <c:v>-0.104294</c:v>
                </c:pt>
                <c:pt idx="2245">
                  <c:v>-0.104294</c:v>
                </c:pt>
                <c:pt idx="2246">
                  <c:v>-0.104736</c:v>
                </c:pt>
                <c:pt idx="2247">
                  <c:v>-0.104736</c:v>
                </c:pt>
                <c:pt idx="2248">
                  <c:v>-0.104065</c:v>
                </c:pt>
                <c:pt idx="2249">
                  <c:v>-0.104065</c:v>
                </c:pt>
                <c:pt idx="2250">
                  <c:v>-0.104065</c:v>
                </c:pt>
                <c:pt idx="2251">
                  <c:v>-0.10470599999999999</c:v>
                </c:pt>
                <c:pt idx="2252">
                  <c:v>-0.10470599999999999</c:v>
                </c:pt>
                <c:pt idx="2253">
                  <c:v>-0.10575900000000001</c:v>
                </c:pt>
                <c:pt idx="2254">
                  <c:v>-0.10575900000000001</c:v>
                </c:pt>
                <c:pt idx="2255">
                  <c:v>-0.12095599999999999</c:v>
                </c:pt>
                <c:pt idx="2256">
                  <c:v>-0.12095599999999999</c:v>
                </c:pt>
                <c:pt idx="2257">
                  <c:v>-0.15631100000000001</c:v>
                </c:pt>
                <c:pt idx="2258">
                  <c:v>-0.15631100000000001</c:v>
                </c:pt>
                <c:pt idx="2259">
                  <c:v>-0.17576600000000001</c:v>
                </c:pt>
                <c:pt idx="2260">
                  <c:v>-0.17576600000000001</c:v>
                </c:pt>
                <c:pt idx="2261">
                  <c:v>-0.18849199999999999</c:v>
                </c:pt>
                <c:pt idx="2262">
                  <c:v>-0.18849199999999999</c:v>
                </c:pt>
                <c:pt idx="2263">
                  <c:v>-0.17215</c:v>
                </c:pt>
                <c:pt idx="2264">
                  <c:v>-0.17215</c:v>
                </c:pt>
                <c:pt idx="2265">
                  <c:v>-0.16403200000000001</c:v>
                </c:pt>
                <c:pt idx="2266">
                  <c:v>-0.16403200000000001</c:v>
                </c:pt>
                <c:pt idx="2267">
                  <c:v>-0.150528</c:v>
                </c:pt>
                <c:pt idx="2268">
                  <c:v>-0.150528</c:v>
                </c:pt>
                <c:pt idx="2269">
                  <c:v>-0.150528</c:v>
                </c:pt>
                <c:pt idx="2270">
                  <c:v>-0.153198</c:v>
                </c:pt>
                <c:pt idx="2271">
                  <c:v>-0.153198</c:v>
                </c:pt>
                <c:pt idx="2272">
                  <c:v>-0.15115400000000001</c:v>
                </c:pt>
                <c:pt idx="2273">
                  <c:v>-0.15115400000000001</c:v>
                </c:pt>
                <c:pt idx="2274">
                  <c:v>-0.159271</c:v>
                </c:pt>
                <c:pt idx="2275">
                  <c:v>-0.159271</c:v>
                </c:pt>
                <c:pt idx="2276">
                  <c:v>-0.162354</c:v>
                </c:pt>
                <c:pt idx="2277">
                  <c:v>-0.162354</c:v>
                </c:pt>
                <c:pt idx="2278">
                  <c:v>-0.18670700000000001</c:v>
                </c:pt>
                <c:pt idx="2279">
                  <c:v>-0.18670700000000001</c:v>
                </c:pt>
                <c:pt idx="2280">
                  <c:v>-0.18154899999999999</c:v>
                </c:pt>
                <c:pt idx="2281">
                  <c:v>-0.18154899999999999</c:v>
                </c:pt>
                <c:pt idx="2282">
                  <c:v>-0.17948900000000001</c:v>
                </c:pt>
                <c:pt idx="2283">
                  <c:v>-0.17948900000000001</c:v>
                </c:pt>
                <c:pt idx="2284">
                  <c:v>-0.18165600000000001</c:v>
                </c:pt>
                <c:pt idx="2285">
                  <c:v>-0.18165600000000001</c:v>
                </c:pt>
                <c:pt idx="2286">
                  <c:v>-0.182281</c:v>
                </c:pt>
                <c:pt idx="2287">
                  <c:v>-0.182281</c:v>
                </c:pt>
                <c:pt idx="2288">
                  <c:v>-0.18267800000000001</c:v>
                </c:pt>
                <c:pt idx="2289">
                  <c:v>-0.18267800000000001</c:v>
                </c:pt>
                <c:pt idx="2290">
                  <c:v>-0.181259</c:v>
                </c:pt>
                <c:pt idx="2291">
                  <c:v>-0.181259</c:v>
                </c:pt>
                <c:pt idx="2292">
                  <c:v>-0.181259</c:v>
                </c:pt>
                <c:pt idx="2293">
                  <c:v>-0.17935200000000001</c:v>
                </c:pt>
                <c:pt idx="2294">
                  <c:v>-0.17935200000000001</c:v>
                </c:pt>
                <c:pt idx="2295">
                  <c:v>-0.18127399999999999</c:v>
                </c:pt>
                <c:pt idx="2296">
                  <c:v>-0.18127399999999999</c:v>
                </c:pt>
                <c:pt idx="2297">
                  <c:v>-0.18080099999999999</c:v>
                </c:pt>
                <c:pt idx="2298">
                  <c:v>-0.18080099999999999</c:v>
                </c:pt>
                <c:pt idx="2299">
                  <c:v>-0.18374599999999999</c:v>
                </c:pt>
                <c:pt idx="2300">
                  <c:v>-0.18374599999999999</c:v>
                </c:pt>
                <c:pt idx="2301">
                  <c:v>-0.18284600000000001</c:v>
                </c:pt>
                <c:pt idx="2302">
                  <c:v>-0.18284600000000001</c:v>
                </c:pt>
                <c:pt idx="2303">
                  <c:v>-0.18298300000000001</c:v>
                </c:pt>
                <c:pt idx="2304">
                  <c:v>-0.18298300000000001</c:v>
                </c:pt>
                <c:pt idx="2305">
                  <c:v>-0.18270900000000001</c:v>
                </c:pt>
                <c:pt idx="2306">
                  <c:v>-0.18270900000000001</c:v>
                </c:pt>
                <c:pt idx="2307">
                  <c:v>-0.183563</c:v>
                </c:pt>
                <c:pt idx="2308">
                  <c:v>-0.183563</c:v>
                </c:pt>
                <c:pt idx="2309">
                  <c:v>-0.183167</c:v>
                </c:pt>
                <c:pt idx="2310">
                  <c:v>-0.183167</c:v>
                </c:pt>
                <c:pt idx="2311">
                  <c:v>-0.183167</c:v>
                </c:pt>
                <c:pt idx="2312">
                  <c:v>-0.18279999999999999</c:v>
                </c:pt>
                <c:pt idx="2313">
                  <c:v>-0.18279999999999999</c:v>
                </c:pt>
                <c:pt idx="2314">
                  <c:v>-0.182724</c:v>
                </c:pt>
                <c:pt idx="2315">
                  <c:v>-0.182724</c:v>
                </c:pt>
                <c:pt idx="2316">
                  <c:v>-0.182724</c:v>
                </c:pt>
                <c:pt idx="2317">
                  <c:v>-0.182724</c:v>
                </c:pt>
                <c:pt idx="2318">
                  <c:v>-0.182953</c:v>
                </c:pt>
                <c:pt idx="2319">
                  <c:v>-0.182953</c:v>
                </c:pt>
                <c:pt idx="2320">
                  <c:v>-0.18269299999999999</c:v>
                </c:pt>
                <c:pt idx="2321">
                  <c:v>-0.18269299999999999</c:v>
                </c:pt>
                <c:pt idx="2322">
                  <c:v>-0.182953</c:v>
                </c:pt>
                <c:pt idx="2323">
                  <c:v>-0.182953</c:v>
                </c:pt>
                <c:pt idx="2324">
                  <c:v>-0.183167</c:v>
                </c:pt>
                <c:pt idx="2325">
                  <c:v>-0.183167</c:v>
                </c:pt>
                <c:pt idx="2326">
                  <c:v>-0.18331900000000001</c:v>
                </c:pt>
                <c:pt idx="2327">
                  <c:v>-0.18331900000000001</c:v>
                </c:pt>
                <c:pt idx="2328">
                  <c:v>-0.18218999999999999</c:v>
                </c:pt>
                <c:pt idx="2329">
                  <c:v>-0.18218999999999999</c:v>
                </c:pt>
                <c:pt idx="2330">
                  <c:v>-0.18254100000000001</c:v>
                </c:pt>
                <c:pt idx="2331">
                  <c:v>-0.18254100000000001</c:v>
                </c:pt>
                <c:pt idx="2332">
                  <c:v>-0.18307499999999999</c:v>
                </c:pt>
                <c:pt idx="2333">
                  <c:v>-0.18307499999999999</c:v>
                </c:pt>
                <c:pt idx="2334">
                  <c:v>-0.18446399999999999</c:v>
                </c:pt>
                <c:pt idx="2335">
                  <c:v>-0.18446399999999999</c:v>
                </c:pt>
                <c:pt idx="2336">
                  <c:v>-0.18409700000000001</c:v>
                </c:pt>
                <c:pt idx="2337">
                  <c:v>-0.18409700000000001</c:v>
                </c:pt>
                <c:pt idx="2338">
                  <c:v>-0.18412800000000001</c:v>
                </c:pt>
                <c:pt idx="2339">
                  <c:v>-0.18412800000000001</c:v>
                </c:pt>
                <c:pt idx="2340">
                  <c:v>-0.18412800000000001</c:v>
                </c:pt>
                <c:pt idx="2341">
                  <c:v>-0.184006</c:v>
                </c:pt>
                <c:pt idx="2342">
                  <c:v>-0.184006</c:v>
                </c:pt>
                <c:pt idx="2343">
                  <c:v>-0.18545500000000001</c:v>
                </c:pt>
                <c:pt idx="2344">
                  <c:v>-0.18545500000000001</c:v>
                </c:pt>
                <c:pt idx="2345">
                  <c:v>-0.185867</c:v>
                </c:pt>
                <c:pt idx="2346">
                  <c:v>-0.185867</c:v>
                </c:pt>
                <c:pt idx="2347">
                  <c:v>-0.18666099999999999</c:v>
                </c:pt>
                <c:pt idx="2348">
                  <c:v>-0.18666099999999999</c:v>
                </c:pt>
                <c:pt idx="2349">
                  <c:v>-0.18601999999999999</c:v>
                </c:pt>
                <c:pt idx="2350">
                  <c:v>-0.18601999999999999</c:v>
                </c:pt>
                <c:pt idx="2351">
                  <c:v>-0.186005</c:v>
                </c:pt>
                <c:pt idx="2352">
                  <c:v>-0.186005</c:v>
                </c:pt>
                <c:pt idx="2353">
                  <c:v>-0.18562300000000001</c:v>
                </c:pt>
                <c:pt idx="2354">
                  <c:v>-0.18562300000000001</c:v>
                </c:pt>
                <c:pt idx="2355">
                  <c:v>-0.18405199999999999</c:v>
                </c:pt>
                <c:pt idx="2356">
                  <c:v>-0.18405199999999999</c:v>
                </c:pt>
                <c:pt idx="2357">
                  <c:v>-0.184555</c:v>
                </c:pt>
                <c:pt idx="2358">
                  <c:v>-0.184555</c:v>
                </c:pt>
                <c:pt idx="2359">
                  <c:v>-0.184555</c:v>
                </c:pt>
                <c:pt idx="2360">
                  <c:v>-0.184341</c:v>
                </c:pt>
                <c:pt idx="2361">
                  <c:v>-0.184341</c:v>
                </c:pt>
                <c:pt idx="2362">
                  <c:v>-0.18423500000000001</c:v>
                </c:pt>
                <c:pt idx="2363">
                  <c:v>-0.18423500000000001</c:v>
                </c:pt>
                <c:pt idx="2364">
                  <c:v>-0.20994599999999999</c:v>
                </c:pt>
                <c:pt idx="2365">
                  <c:v>-0.20994599999999999</c:v>
                </c:pt>
                <c:pt idx="2366">
                  <c:v>-0.24052399999999999</c:v>
                </c:pt>
                <c:pt idx="2367">
                  <c:v>-0.24052399999999999</c:v>
                </c:pt>
                <c:pt idx="2368">
                  <c:v>-0.27230799999999999</c:v>
                </c:pt>
                <c:pt idx="2369">
                  <c:v>-0.27230799999999999</c:v>
                </c:pt>
                <c:pt idx="2370">
                  <c:v>-0.29281600000000002</c:v>
                </c:pt>
                <c:pt idx="2371">
                  <c:v>-0.29281600000000002</c:v>
                </c:pt>
                <c:pt idx="2372">
                  <c:v>-0.296371</c:v>
                </c:pt>
                <c:pt idx="2373">
                  <c:v>-0.296371</c:v>
                </c:pt>
                <c:pt idx="2374">
                  <c:v>-0.30029299999999998</c:v>
                </c:pt>
                <c:pt idx="2375">
                  <c:v>-0.30029299999999998</c:v>
                </c:pt>
                <c:pt idx="2376">
                  <c:v>-0.28637699999999999</c:v>
                </c:pt>
                <c:pt idx="2377">
                  <c:v>-0.28637699999999999</c:v>
                </c:pt>
                <c:pt idx="2378">
                  <c:v>-0.28637699999999999</c:v>
                </c:pt>
                <c:pt idx="2379">
                  <c:v>-0.27111800000000003</c:v>
                </c:pt>
                <c:pt idx="2380">
                  <c:v>-0.26760899999999999</c:v>
                </c:pt>
                <c:pt idx="2381">
                  <c:v>-0.26760899999999999</c:v>
                </c:pt>
                <c:pt idx="2382">
                  <c:v>-0.26760899999999999</c:v>
                </c:pt>
                <c:pt idx="2383">
                  <c:v>-0.27270499999999998</c:v>
                </c:pt>
                <c:pt idx="2384">
                  <c:v>-0.27270499999999998</c:v>
                </c:pt>
                <c:pt idx="2385">
                  <c:v>-0.27014199999999999</c:v>
                </c:pt>
                <c:pt idx="2386">
                  <c:v>-0.27014199999999999</c:v>
                </c:pt>
                <c:pt idx="2387">
                  <c:v>-0.27490199999999998</c:v>
                </c:pt>
                <c:pt idx="2388">
                  <c:v>-0.27490199999999998</c:v>
                </c:pt>
                <c:pt idx="2389">
                  <c:v>-0.28819299999999998</c:v>
                </c:pt>
                <c:pt idx="2390">
                  <c:v>-0.28819299999999998</c:v>
                </c:pt>
                <c:pt idx="2391">
                  <c:v>-0.290634</c:v>
                </c:pt>
                <c:pt idx="2392">
                  <c:v>-0.290634</c:v>
                </c:pt>
                <c:pt idx="2393">
                  <c:v>-0.29139700000000002</c:v>
                </c:pt>
                <c:pt idx="2394">
                  <c:v>-0.29139700000000002</c:v>
                </c:pt>
                <c:pt idx="2395">
                  <c:v>-0.29069499999999998</c:v>
                </c:pt>
                <c:pt idx="2396">
                  <c:v>-0.29069499999999998</c:v>
                </c:pt>
                <c:pt idx="2397">
                  <c:v>-0.290329</c:v>
                </c:pt>
                <c:pt idx="2398">
                  <c:v>-0.290329</c:v>
                </c:pt>
                <c:pt idx="2399">
                  <c:v>-0.290329</c:v>
                </c:pt>
                <c:pt idx="2400">
                  <c:v>-0.290298</c:v>
                </c:pt>
                <c:pt idx="2401">
                  <c:v>-0.290298</c:v>
                </c:pt>
                <c:pt idx="2402">
                  <c:v>-0.29112199999999999</c:v>
                </c:pt>
                <c:pt idx="2403">
                  <c:v>-0.29112199999999999</c:v>
                </c:pt>
                <c:pt idx="2404">
                  <c:v>-0.29013100000000003</c:v>
                </c:pt>
                <c:pt idx="2405">
                  <c:v>-0.29013100000000003</c:v>
                </c:pt>
                <c:pt idx="2406">
                  <c:v>-0.29078700000000002</c:v>
                </c:pt>
                <c:pt idx="2407">
                  <c:v>-0.29078700000000002</c:v>
                </c:pt>
                <c:pt idx="2408">
                  <c:v>-0.291016</c:v>
                </c:pt>
                <c:pt idx="2409">
                  <c:v>-0.291016</c:v>
                </c:pt>
                <c:pt idx="2410">
                  <c:v>-0.29185499999999998</c:v>
                </c:pt>
                <c:pt idx="2411">
                  <c:v>-0.29185499999999998</c:v>
                </c:pt>
                <c:pt idx="2412">
                  <c:v>-0.29191600000000001</c:v>
                </c:pt>
                <c:pt idx="2413">
                  <c:v>-0.29191600000000001</c:v>
                </c:pt>
                <c:pt idx="2414">
                  <c:v>-0.29174800000000001</c:v>
                </c:pt>
                <c:pt idx="2415">
                  <c:v>-0.29174800000000001</c:v>
                </c:pt>
                <c:pt idx="2416">
                  <c:v>-0.29305999999999999</c:v>
                </c:pt>
                <c:pt idx="2417">
                  <c:v>-0.29305999999999999</c:v>
                </c:pt>
                <c:pt idx="2418">
                  <c:v>-0.29408299999999998</c:v>
                </c:pt>
                <c:pt idx="2419">
                  <c:v>-0.29408299999999998</c:v>
                </c:pt>
                <c:pt idx="2420">
                  <c:v>-0.293381</c:v>
                </c:pt>
                <c:pt idx="2421">
                  <c:v>-0.293381</c:v>
                </c:pt>
                <c:pt idx="2422">
                  <c:v>-0.292908</c:v>
                </c:pt>
                <c:pt idx="2423">
                  <c:v>-0.292908</c:v>
                </c:pt>
                <c:pt idx="2424">
                  <c:v>-0.292908</c:v>
                </c:pt>
                <c:pt idx="2425">
                  <c:v>-0.29269400000000001</c:v>
                </c:pt>
                <c:pt idx="2426">
                  <c:v>-0.29269400000000001</c:v>
                </c:pt>
                <c:pt idx="2427">
                  <c:v>-0.29312100000000002</c:v>
                </c:pt>
                <c:pt idx="2428">
                  <c:v>-0.29312100000000002</c:v>
                </c:pt>
                <c:pt idx="2429">
                  <c:v>-0.29328900000000002</c:v>
                </c:pt>
                <c:pt idx="2430">
                  <c:v>-0.29328900000000002</c:v>
                </c:pt>
                <c:pt idx="2431">
                  <c:v>-0.29377700000000001</c:v>
                </c:pt>
                <c:pt idx="2432">
                  <c:v>-0.29377700000000001</c:v>
                </c:pt>
                <c:pt idx="2433">
                  <c:v>-0.294601</c:v>
                </c:pt>
                <c:pt idx="2434">
                  <c:v>-0.294601</c:v>
                </c:pt>
                <c:pt idx="2435">
                  <c:v>-0.29454000000000002</c:v>
                </c:pt>
                <c:pt idx="2436">
                  <c:v>-0.29454000000000002</c:v>
                </c:pt>
                <c:pt idx="2437">
                  <c:v>-0.29409800000000003</c:v>
                </c:pt>
                <c:pt idx="2438">
                  <c:v>-0.29409800000000003</c:v>
                </c:pt>
                <c:pt idx="2439">
                  <c:v>-0.29409800000000003</c:v>
                </c:pt>
                <c:pt idx="2440">
                  <c:v>-0.29357899999999998</c:v>
                </c:pt>
                <c:pt idx="2441">
                  <c:v>-0.29357899999999998</c:v>
                </c:pt>
                <c:pt idx="2442">
                  <c:v>-0.29383900000000002</c:v>
                </c:pt>
                <c:pt idx="2443">
                  <c:v>-0.29383900000000002</c:v>
                </c:pt>
                <c:pt idx="2444">
                  <c:v>-0.29328900000000002</c:v>
                </c:pt>
                <c:pt idx="2445">
                  <c:v>-0.29328900000000002</c:v>
                </c:pt>
                <c:pt idx="2446">
                  <c:v>-0.29380800000000001</c:v>
                </c:pt>
                <c:pt idx="2447">
                  <c:v>-0.29380800000000001</c:v>
                </c:pt>
                <c:pt idx="2448">
                  <c:v>-0.29539500000000002</c:v>
                </c:pt>
                <c:pt idx="2449">
                  <c:v>-0.29539500000000002</c:v>
                </c:pt>
                <c:pt idx="2450">
                  <c:v>-0.29659999999999997</c:v>
                </c:pt>
                <c:pt idx="2451">
                  <c:v>-0.29659999999999997</c:v>
                </c:pt>
                <c:pt idx="2452">
                  <c:v>-0.29478500000000002</c:v>
                </c:pt>
                <c:pt idx="2453">
                  <c:v>-0.29478500000000002</c:v>
                </c:pt>
                <c:pt idx="2454">
                  <c:v>-0.29519699999999999</c:v>
                </c:pt>
                <c:pt idx="2455">
                  <c:v>-0.29519699999999999</c:v>
                </c:pt>
                <c:pt idx="2456">
                  <c:v>-0.294983</c:v>
                </c:pt>
                <c:pt idx="2457">
                  <c:v>-0.294983</c:v>
                </c:pt>
                <c:pt idx="2458">
                  <c:v>-0.29580699999999999</c:v>
                </c:pt>
                <c:pt idx="2459">
                  <c:v>-0.29580699999999999</c:v>
                </c:pt>
                <c:pt idx="2460">
                  <c:v>-0.29580699999999999</c:v>
                </c:pt>
                <c:pt idx="2461">
                  <c:v>-0.29600500000000002</c:v>
                </c:pt>
                <c:pt idx="2462">
                  <c:v>-0.29600500000000002</c:v>
                </c:pt>
                <c:pt idx="2463">
                  <c:v>-0.29463200000000001</c:v>
                </c:pt>
                <c:pt idx="2464">
                  <c:v>-0.29463200000000001</c:v>
                </c:pt>
                <c:pt idx="2465">
                  <c:v>-0.29525800000000002</c:v>
                </c:pt>
                <c:pt idx="2466">
                  <c:v>-0.29525800000000002</c:v>
                </c:pt>
                <c:pt idx="2467">
                  <c:v>-0.29612699999999997</c:v>
                </c:pt>
                <c:pt idx="2468">
                  <c:v>-0.29612699999999997</c:v>
                </c:pt>
                <c:pt idx="2469">
                  <c:v>-0.294983</c:v>
                </c:pt>
                <c:pt idx="2470">
                  <c:v>-0.294983</c:v>
                </c:pt>
                <c:pt idx="2471">
                  <c:v>-0.29383900000000002</c:v>
                </c:pt>
                <c:pt idx="2472">
                  <c:v>-0.29383900000000002</c:v>
                </c:pt>
                <c:pt idx="2473">
                  <c:v>-0.304672</c:v>
                </c:pt>
                <c:pt idx="2474">
                  <c:v>-0.304672</c:v>
                </c:pt>
                <c:pt idx="2475">
                  <c:v>-0.32972699999999999</c:v>
                </c:pt>
                <c:pt idx="2476">
                  <c:v>-0.32972699999999999</c:v>
                </c:pt>
                <c:pt idx="2477">
                  <c:v>-0.38172899999999998</c:v>
                </c:pt>
                <c:pt idx="2478">
                  <c:v>-0.38172899999999998</c:v>
                </c:pt>
                <c:pt idx="2479">
                  <c:v>-0.388687</c:v>
                </c:pt>
                <c:pt idx="2480">
                  <c:v>-0.388687</c:v>
                </c:pt>
                <c:pt idx="2481">
                  <c:v>-0.398148</c:v>
                </c:pt>
                <c:pt idx="2482">
                  <c:v>-0.398148</c:v>
                </c:pt>
                <c:pt idx="2483">
                  <c:v>-0.398148</c:v>
                </c:pt>
                <c:pt idx="2484">
                  <c:v>-0.39650000000000002</c:v>
                </c:pt>
                <c:pt idx="2485">
                  <c:v>-0.39650000000000002</c:v>
                </c:pt>
                <c:pt idx="2486">
                  <c:v>-0.39866600000000002</c:v>
                </c:pt>
                <c:pt idx="2487">
                  <c:v>-0.39866600000000002</c:v>
                </c:pt>
                <c:pt idx="2488">
                  <c:v>-0.39552300000000001</c:v>
                </c:pt>
                <c:pt idx="2489">
                  <c:v>-0.39552300000000001</c:v>
                </c:pt>
                <c:pt idx="2490">
                  <c:v>-0.39221200000000001</c:v>
                </c:pt>
                <c:pt idx="2491">
                  <c:v>-0.39221200000000001</c:v>
                </c:pt>
                <c:pt idx="2492">
                  <c:v>-0.38536100000000001</c:v>
                </c:pt>
                <c:pt idx="2493">
                  <c:v>-0.38536100000000001</c:v>
                </c:pt>
                <c:pt idx="2494">
                  <c:v>-0.36349500000000001</c:v>
                </c:pt>
                <c:pt idx="2495">
                  <c:v>-0.36349500000000001</c:v>
                </c:pt>
                <c:pt idx="2496">
                  <c:v>-0.354736</c:v>
                </c:pt>
                <c:pt idx="2497">
                  <c:v>-0.354736</c:v>
                </c:pt>
                <c:pt idx="2498">
                  <c:v>-0.35536200000000001</c:v>
                </c:pt>
                <c:pt idx="2499">
                  <c:v>-0.35536200000000001</c:v>
                </c:pt>
                <c:pt idx="2500">
                  <c:v>-0.356354</c:v>
                </c:pt>
                <c:pt idx="2501">
                  <c:v>-0.356354</c:v>
                </c:pt>
                <c:pt idx="2502">
                  <c:v>-0.356323</c:v>
                </c:pt>
                <c:pt idx="2503">
                  <c:v>-0.356323</c:v>
                </c:pt>
                <c:pt idx="2504">
                  <c:v>-0.356155</c:v>
                </c:pt>
                <c:pt idx="2505">
                  <c:v>-0.356155</c:v>
                </c:pt>
                <c:pt idx="2506">
                  <c:v>-0.356628</c:v>
                </c:pt>
                <c:pt idx="2507">
                  <c:v>-0.356628</c:v>
                </c:pt>
                <c:pt idx="2508">
                  <c:v>-0.356628</c:v>
                </c:pt>
                <c:pt idx="2509">
                  <c:v>-0.35813899999999999</c:v>
                </c:pt>
                <c:pt idx="2510">
                  <c:v>-0.35813899999999999</c:v>
                </c:pt>
                <c:pt idx="2511">
                  <c:v>-0.37332199999999999</c:v>
                </c:pt>
                <c:pt idx="2512">
                  <c:v>-0.37332199999999999</c:v>
                </c:pt>
                <c:pt idx="2513">
                  <c:v>-0.39417999999999997</c:v>
                </c:pt>
                <c:pt idx="2514">
                  <c:v>-0.39417999999999997</c:v>
                </c:pt>
                <c:pt idx="2515">
                  <c:v>-0.39857500000000001</c:v>
                </c:pt>
                <c:pt idx="2516">
                  <c:v>-0.39857500000000001</c:v>
                </c:pt>
                <c:pt idx="2517">
                  <c:v>-0.42979400000000001</c:v>
                </c:pt>
                <c:pt idx="2518">
                  <c:v>-0.42979400000000001</c:v>
                </c:pt>
                <c:pt idx="2519">
                  <c:v>-0.42907699999999999</c:v>
                </c:pt>
                <c:pt idx="2520">
                  <c:v>-0.42907699999999999</c:v>
                </c:pt>
                <c:pt idx="2521">
                  <c:v>-0.42039500000000002</c:v>
                </c:pt>
                <c:pt idx="2522">
                  <c:v>-0.42039500000000002</c:v>
                </c:pt>
                <c:pt idx="2523">
                  <c:v>-0.41137699999999999</c:v>
                </c:pt>
                <c:pt idx="2524">
                  <c:v>-0.41137699999999999</c:v>
                </c:pt>
                <c:pt idx="2525">
                  <c:v>-0.41259800000000002</c:v>
                </c:pt>
                <c:pt idx="2526">
                  <c:v>-0.41259800000000002</c:v>
                </c:pt>
                <c:pt idx="2527">
                  <c:v>-0.41538999999999998</c:v>
                </c:pt>
                <c:pt idx="2528">
                  <c:v>-0.41538999999999998</c:v>
                </c:pt>
                <c:pt idx="2529">
                  <c:v>-0.41538999999999998</c:v>
                </c:pt>
                <c:pt idx="2530">
                  <c:v>-0.41154499999999999</c:v>
                </c:pt>
                <c:pt idx="2531">
                  <c:v>-0.41154499999999999</c:v>
                </c:pt>
                <c:pt idx="2532">
                  <c:v>-0.40831000000000001</c:v>
                </c:pt>
                <c:pt idx="2533">
                  <c:v>-0.40831000000000001</c:v>
                </c:pt>
                <c:pt idx="2534">
                  <c:v>-0.41981499999999999</c:v>
                </c:pt>
                <c:pt idx="2535">
                  <c:v>-0.41981499999999999</c:v>
                </c:pt>
                <c:pt idx="2536">
                  <c:v>-0.42131000000000002</c:v>
                </c:pt>
                <c:pt idx="2537">
                  <c:v>-0.42131000000000002</c:v>
                </c:pt>
                <c:pt idx="2538">
                  <c:v>-0.42317199999999999</c:v>
                </c:pt>
                <c:pt idx="2539">
                  <c:v>-0.42317199999999999</c:v>
                </c:pt>
                <c:pt idx="2540">
                  <c:v>-0.420624</c:v>
                </c:pt>
                <c:pt idx="2541">
                  <c:v>-0.420624</c:v>
                </c:pt>
                <c:pt idx="2542">
                  <c:v>-0.42077599999999998</c:v>
                </c:pt>
                <c:pt idx="2543">
                  <c:v>-0.42077599999999998</c:v>
                </c:pt>
                <c:pt idx="2544">
                  <c:v>-0.419601</c:v>
                </c:pt>
                <c:pt idx="2545">
                  <c:v>-0.419601</c:v>
                </c:pt>
                <c:pt idx="2546">
                  <c:v>-0.41955599999999998</c:v>
                </c:pt>
                <c:pt idx="2547">
                  <c:v>-0.41955599999999998</c:v>
                </c:pt>
                <c:pt idx="2548">
                  <c:v>-0.41955599999999998</c:v>
                </c:pt>
                <c:pt idx="2549">
                  <c:v>-0.41955599999999998</c:v>
                </c:pt>
                <c:pt idx="2550">
                  <c:v>-0.41860999999999998</c:v>
                </c:pt>
                <c:pt idx="2551">
                  <c:v>-0.41860999999999998</c:v>
                </c:pt>
                <c:pt idx="2552">
                  <c:v>-0.41860999999999998</c:v>
                </c:pt>
                <c:pt idx="2553">
                  <c:v>-0.41926600000000003</c:v>
                </c:pt>
                <c:pt idx="2554">
                  <c:v>-0.41926600000000003</c:v>
                </c:pt>
                <c:pt idx="2555">
                  <c:v>-0.41921999999999998</c:v>
                </c:pt>
                <c:pt idx="2556">
                  <c:v>-0.41921999999999998</c:v>
                </c:pt>
                <c:pt idx="2557">
                  <c:v>-0.419678</c:v>
                </c:pt>
                <c:pt idx="2558">
                  <c:v>-0.419678</c:v>
                </c:pt>
                <c:pt idx="2559">
                  <c:v>-0.41958600000000001</c:v>
                </c:pt>
                <c:pt idx="2560">
                  <c:v>-0.41958600000000001</c:v>
                </c:pt>
                <c:pt idx="2561">
                  <c:v>-0.419937</c:v>
                </c:pt>
                <c:pt idx="2562">
                  <c:v>-0.419937</c:v>
                </c:pt>
                <c:pt idx="2563">
                  <c:v>-0.41940300000000003</c:v>
                </c:pt>
                <c:pt idx="2564">
                  <c:v>-0.41940300000000003</c:v>
                </c:pt>
                <c:pt idx="2565">
                  <c:v>-0.41957100000000003</c:v>
                </c:pt>
                <c:pt idx="2566">
                  <c:v>-0.41957100000000003</c:v>
                </c:pt>
                <c:pt idx="2567">
                  <c:v>-0.41957100000000003</c:v>
                </c:pt>
                <c:pt idx="2568">
                  <c:v>-0.41822799999999999</c:v>
                </c:pt>
                <c:pt idx="2569">
                  <c:v>-0.41822799999999999</c:v>
                </c:pt>
                <c:pt idx="2570">
                  <c:v>-0.41761799999999999</c:v>
                </c:pt>
                <c:pt idx="2571">
                  <c:v>-0.41761799999999999</c:v>
                </c:pt>
                <c:pt idx="2572">
                  <c:v>-0.41784700000000002</c:v>
                </c:pt>
                <c:pt idx="2573">
                  <c:v>-0.41784700000000002</c:v>
                </c:pt>
                <c:pt idx="2574">
                  <c:v>-0.41674800000000001</c:v>
                </c:pt>
                <c:pt idx="2575">
                  <c:v>-0.41674800000000001</c:v>
                </c:pt>
                <c:pt idx="2576">
                  <c:v>-0.419296</c:v>
                </c:pt>
                <c:pt idx="2577">
                  <c:v>-0.419296</c:v>
                </c:pt>
                <c:pt idx="2578">
                  <c:v>-0.41897600000000002</c:v>
                </c:pt>
                <c:pt idx="2579">
                  <c:v>-0.41897600000000002</c:v>
                </c:pt>
                <c:pt idx="2580">
                  <c:v>-0.41805999999999999</c:v>
                </c:pt>
                <c:pt idx="2581">
                  <c:v>-0.41805999999999999</c:v>
                </c:pt>
                <c:pt idx="2582">
                  <c:v>-0.41847200000000001</c:v>
                </c:pt>
                <c:pt idx="2583">
                  <c:v>-0.41847200000000001</c:v>
                </c:pt>
                <c:pt idx="2584">
                  <c:v>-0.41886899999999999</c:v>
                </c:pt>
                <c:pt idx="2585">
                  <c:v>-0.41886899999999999</c:v>
                </c:pt>
                <c:pt idx="2586">
                  <c:v>-0.418549</c:v>
                </c:pt>
                <c:pt idx="2587">
                  <c:v>-0.418549</c:v>
                </c:pt>
                <c:pt idx="2588">
                  <c:v>-0.418549</c:v>
                </c:pt>
                <c:pt idx="2589">
                  <c:v>-0.42041000000000001</c:v>
                </c:pt>
                <c:pt idx="2590">
                  <c:v>-0.42041000000000001</c:v>
                </c:pt>
                <c:pt idx="2591">
                  <c:v>-0.42218</c:v>
                </c:pt>
                <c:pt idx="2592">
                  <c:v>-0.42218</c:v>
                </c:pt>
                <c:pt idx="2593">
                  <c:v>-0.42019699999999999</c:v>
                </c:pt>
                <c:pt idx="2594">
                  <c:v>-0.42019699999999999</c:v>
                </c:pt>
                <c:pt idx="2595">
                  <c:v>-0.42005900000000002</c:v>
                </c:pt>
                <c:pt idx="2596">
                  <c:v>-0.42005900000000002</c:v>
                </c:pt>
                <c:pt idx="2597">
                  <c:v>-0.41989100000000001</c:v>
                </c:pt>
                <c:pt idx="2598">
                  <c:v>-0.41989100000000001</c:v>
                </c:pt>
                <c:pt idx="2599">
                  <c:v>-0.41952499999999998</c:v>
                </c:pt>
                <c:pt idx="2600">
                  <c:v>-0.41952499999999998</c:v>
                </c:pt>
                <c:pt idx="2601">
                  <c:v>-0.419296</c:v>
                </c:pt>
                <c:pt idx="2602">
                  <c:v>-0.419296</c:v>
                </c:pt>
                <c:pt idx="2603">
                  <c:v>-0.419128</c:v>
                </c:pt>
                <c:pt idx="2604">
                  <c:v>-0.419128</c:v>
                </c:pt>
                <c:pt idx="2605">
                  <c:v>-0.41906700000000002</c:v>
                </c:pt>
                <c:pt idx="2606">
                  <c:v>-0.41906700000000002</c:v>
                </c:pt>
                <c:pt idx="2607">
                  <c:v>-0.420792</c:v>
                </c:pt>
                <c:pt idx="2608">
                  <c:v>-0.420792</c:v>
                </c:pt>
                <c:pt idx="2609">
                  <c:v>-0.420792</c:v>
                </c:pt>
                <c:pt idx="2610">
                  <c:v>-0.42085299999999998</c:v>
                </c:pt>
                <c:pt idx="2611">
                  <c:v>-0.42085299999999998</c:v>
                </c:pt>
                <c:pt idx="2612">
                  <c:v>-0.41886899999999999</c:v>
                </c:pt>
                <c:pt idx="2613">
                  <c:v>-0.41886899999999999</c:v>
                </c:pt>
                <c:pt idx="2614">
                  <c:v>-0.41952499999999998</c:v>
                </c:pt>
                <c:pt idx="2615">
                  <c:v>-0.41952499999999998</c:v>
                </c:pt>
                <c:pt idx="2616">
                  <c:v>-0.419296</c:v>
                </c:pt>
                <c:pt idx="2617">
                  <c:v>-0.419296</c:v>
                </c:pt>
                <c:pt idx="2618">
                  <c:v>-0.41836499999999999</c:v>
                </c:pt>
                <c:pt idx="2619">
                  <c:v>-0.41836499999999999</c:v>
                </c:pt>
                <c:pt idx="2620">
                  <c:v>-0.41935699999999998</c:v>
                </c:pt>
                <c:pt idx="2621">
                  <c:v>-0.41935699999999998</c:v>
                </c:pt>
                <c:pt idx="2622">
                  <c:v>-0.42053200000000002</c:v>
                </c:pt>
                <c:pt idx="2623">
                  <c:v>-0.42053200000000002</c:v>
                </c:pt>
                <c:pt idx="2624">
                  <c:v>-0.42138700000000001</c:v>
                </c:pt>
                <c:pt idx="2625">
                  <c:v>-0.42138700000000001</c:v>
                </c:pt>
                <c:pt idx="2626">
                  <c:v>-0.42138700000000001</c:v>
                </c:pt>
                <c:pt idx="2627">
                  <c:v>-0.422211</c:v>
                </c:pt>
                <c:pt idx="2628">
                  <c:v>-0.422211</c:v>
                </c:pt>
                <c:pt idx="2629">
                  <c:v>-0.42280600000000002</c:v>
                </c:pt>
                <c:pt idx="2630">
                  <c:v>-0.42280600000000002</c:v>
                </c:pt>
                <c:pt idx="2631">
                  <c:v>-0.42308000000000001</c:v>
                </c:pt>
                <c:pt idx="2632">
                  <c:v>-0.42308000000000001</c:v>
                </c:pt>
                <c:pt idx="2633">
                  <c:v>-0.423813</c:v>
                </c:pt>
                <c:pt idx="2634">
                  <c:v>-0.423813</c:v>
                </c:pt>
                <c:pt idx="2635">
                  <c:v>-0.42468299999999998</c:v>
                </c:pt>
                <c:pt idx="2636">
                  <c:v>-0.42468299999999998</c:v>
                </c:pt>
                <c:pt idx="2637">
                  <c:v>-0.42433199999999999</c:v>
                </c:pt>
                <c:pt idx="2638">
                  <c:v>-0.42433199999999999</c:v>
                </c:pt>
                <c:pt idx="2639">
                  <c:v>-0.42466700000000002</c:v>
                </c:pt>
                <c:pt idx="2640">
                  <c:v>-0.42466700000000002</c:v>
                </c:pt>
                <c:pt idx="2641">
                  <c:v>-0.42585800000000001</c:v>
                </c:pt>
                <c:pt idx="2642">
                  <c:v>-0.42585800000000001</c:v>
                </c:pt>
                <c:pt idx="2643">
                  <c:v>-0.45002700000000001</c:v>
                </c:pt>
                <c:pt idx="2644">
                  <c:v>-0.45002700000000001</c:v>
                </c:pt>
                <c:pt idx="2645">
                  <c:v>-0.460281</c:v>
                </c:pt>
                <c:pt idx="2646">
                  <c:v>-0.460281</c:v>
                </c:pt>
                <c:pt idx="2647">
                  <c:v>-0.460281</c:v>
                </c:pt>
                <c:pt idx="2648">
                  <c:v>-0.44999699999999998</c:v>
                </c:pt>
                <c:pt idx="2649">
                  <c:v>-0.44999699999999998</c:v>
                </c:pt>
                <c:pt idx="2650">
                  <c:v>-0.49838300000000002</c:v>
                </c:pt>
                <c:pt idx="2651">
                  <c:v>-0.49838300000000002</c:v>
                </c:pt>
                <c:pt idx="2652">
                  <c:v>-0.56904600000000005</c:v>
                </c:pt>
                <c:pt idx="2653">
                  <c:v>-0.56904600000000005</c:v>
                </c:pt>
                <c:pt idx="2654">
                  <c:v>-0.57856799999999997</c:v>
                </c:pt>
                <c:pt idx="2655">
                  <c:v>-0.57856799999999997</c:v>
                </c:pt>
                <c:pt idx="2656">
                  <c:v>-0.58552599999999999</c:v>
                </c:pt>
                <c:pt idx="2657">
                  <c:v>-0.58552599999999999</c:v>
                </c:pt>
                <c:pt idx="2658">
                  <c:v>-0.59314</c:v>
                </c:pt>
                <c:pt idx="2659">
                  <c:v>-0.59314</c:v>
                </c:pt>
                <c:pt idx="2660">
                  <c:v>-0.57908599999999999</c:v>
                </c:pt>
                <c:pt idx="2661">
                  <c:v>-0.57908599999999999</c:v>
                </c:pt>
                <c:pt idx="2662">
                  <c:v>-0.58444200000000002</c:v>
                </c:pt>
                <c:pt idx="2663">
                  <c:v>-0.58444200000000002</c:v>
                </c:pt>
                <c:pt idx="2664">
                  <c:v>-0.58647199999999999</c:v>
                </c:pt>
                <c:pt idx="2665">
                  <c:v>-0.58647199999999999</c:v>
                </c:pt>
                <c:pt idx="2666">
                  <c:v>-0.58879099999999995</c:v>
                </c:pt>
                <c:pt idx="2667">
                  <c:v>-0.58879099999999995</c:v>
                </c:pt>
                <c:pt idx="2668">
                  <c:v>-0.59149200000000002</c:v>
                </c:pt>
                <c:pt idx="2669">
                  <c:v>-0.59149200000000002</c:v>
                </c:pt>
                <c:pt idx="2670">
                  <c:v>-0.59182699999999999</c:v>
                </c:pt>
                <c:pt idx="2671">
                  <c:v>-0.59182699999999999</c:v>
                </c:pt>
                <c:pt idx="2672">
                  <c:v>-0.59182699999999999</c:v>
                </c:pt>
                <c:pt idx="2673">
                  <c:v>-0.59213300000000002</c:v>
                </c:pt>
                <c:pt idx="2674">
                  <c:v>-0.59213300000000002</c:v>
                </c:pt>
                <c:pt idx="2675">
                  <c:v>-0.59152199999999999</c:v>
                </c:pt>
                <c:pt idx="2676">
                  <c:v>-0.59152199999999999</c:v>
                </c:pt>
                <c:pt idx="2677">
                  <c:v>-0.591812</c:v>
                </c:pt>
                <c:pt idx="2678">
                  <c:v>-0.591812</c:v>
                </c:pt>
                <c:pt idx="2679">
                  <c:v>-0.59243800000000002</c:v>
                </c:pt>
                <c:pt idx="2680">
                  <c:v>-0.59243800000000002</c:v>
                </c:pt>
                <c:pt idx="2681">
                  <c:v>-0.59306300000000001</c:v>
                </c:pt>
                <c:pt idx="2682">
                  <c:v>-0.59306300000000001</c:v>
                </c:pt>
                <c:pt idx="2683">
                  <c:v>-0.59271200000000002</c:v>
                </c:pt>
                <c:pt idx="2684">
                  <c:v>-0.59271200000000002</c:v>
                </c:pt>
                <c:pt idx="2685">
                  <c:v>-0.59277299999999999</c:v>
                </c:pt>
                <c:pt idx="2686">
                  <c:v>-0.59277299999999999</c:v>
                </c:pt>
                <c:pt idx="2687">
                  <c:v>-0.59349099999999999</c:v>
                </c:pt>
                <c:pt idx="2688">
                  <c:v>-0.59349099999999999</c:v>
                </c:pt>
                <c:pt idx="2689">
                  <c:v>-0.59414699999999998</c:v>
                </c:pt>
                <c:pt idx="2690">
                  <c:v>-0.59414699999999998</c:v>
                </c:pt>
                <c:pt idx="2691">
                  <c:v>-0.59414699999999998</c:v>
                </c:pt>
                <c:pt idx="2692">
                  <c:v>-0.597244</c:v>
                </c:pt>
                <c:pt idx="2693">
                  <c:v>-0.59759499999999999</c:v>
                </c:pt>
                <c:pt idx="2694">
                  <c:v>-0.59759499999999999</c:v>
                </c:pt>
                <c:pt idx="2695">
                  <c:v>-0.59759499999999999</c:v>
                </c:pt>
                <c:pt idx="2696">
                  <c:v>-0.59831199999999995</c:v>
                </c:pt>
                <c:pt idx="2697">
                  <c:v>-0.59831199999999995</c:v>
                </c:pt>
                <c:pt idx="2698">
                  <c:v>-0.59823599999999999</c:v>
                </c:pt>
                <c:pt idx="2699">
                  <c:v>-0.59823599999999999</c:v>
                </c:pt>
                <c:pt idx="2700">
                  <c:v>-0.594696</c:v>
                </c:pt>
                <c:pt idx="2701">
                  <c:v>-0.594696</c:v>
                </c:pt>
                <c:pt idx="2702">
                  <c:v>-0.59845000000000004</c:v>
                </c:pt>
                <c:pt idx="2703">
                  <c:v>-0.59845000000000004</c:v>
                </c:pt>
                <c:pt idx="2704">
                  <c:v>-0.59666399999999997</c:v>
                </c:pt>
                <c:pt idx="2705">
                  <c:v>-0.59666399999999997</c:v>
                </c:pt>
                <c:pt idx="2706">
                  <c:v>-0.59349099999999999</c:v>
                </c:pt>
                <c:pt idx="2707">
                  <c:v>-0.59349099999999999</c:v>
                </c:pt>
                <c:pt idx="2708">
                  <c:v>-0.59207200000000004</c:v>
                </c:pt>
                <c:pt idx="2709">
                  <c:v>-0.59207200000000004</c:v>
                </c:pt>
                <c:pt idx="2710">
                  <c:v>-0.59292599999999995</c:v>
                </c:pt>
                <c:pt idx="2711">
                  <c:v>-0.59292599999999995</c:v>
                </c:pt>
                <c:pt idx="2712">
                  <c:v>-0.59410099999999999</c:v>
                </c:pt>
                <c:pt idx="2713">
                  <c:v>-0.59410099999999999</c:v>
                </c:pt>
                <c:pt idx="2714">
                  <c:v>-0.59410099999999999</c:v>
                </c:pt>
                <c:pt idx="2715">
                  <c:v>-0.59526100000000004</c:v>
                </c:pt>
                <c:pt idx="2716">
                  <c:v>-0.59526100000000004</c:v>
                </c:pt>
                <c:pt idx="2717">
                  <c:v>-0.595642</c:v>
                </c:pt>
                <c:pt idx="2718">
                  <c:v>-0.595642</c:v>
                </c:pt>
                <c:pt idx="2719">
                  <c:v>-0.59524500000000002</c:v>
                </c:pt>
                <c:pt idx="2720">
                  <c:v>-0.59524500000000002</c:v>
                </c:pt>
                <c:pt idx="2721">
                  <c:v>-0.595642</c:v>
                </c:pt>
                <c:pt idx="2722">
                  <c:v>-0.595642</c:v>
                </c:pt>
                <c:pt idx="2723">
                  <c:v>-0.59527600000000003</c:v>
                </c:pt>
                <c:pt idx="2724">
                  <c:v>-0.59527600000000003</c:v>
                </c:pt>
                <c:pt idx="2725">
                  <c:v>-0.59559600000000001</c:v>
                </c:pt>
                <c:pt idx="2726">
                  <c:v>-0.59559600000000001</c:v>
                </c:pt>
                <c:pt idx="2727">
                  <c:v>-0.59616100000000005</c:v>
                </c:pt>
                <c:pt idx="2728">
                  <c:v>-0.59616100000000005</c:v>
                </c:pt>
                <c:pt idx="2729">
                  <c:v>-0.59654200000000002</c:v>
                </c:pt>
                <c:pt idx="2730">
                  <c:v>-0.59654200000000002</c:v>
                </c:pt>
                <c:pt idx="2731">
                  <c:v>-0.59652700000000003</c:v>
                </c:pt>
                <c:pt idx="2732">
                  <c:v>-0.59652700000000003</c:v>
                </c:pt>
                <c:pt idx="2733">
                  <c:v>-0.59678600000000004</c:v>
                </c:pt>
                <c:pt idx="2734">
                  <c:v>-0.59678600000000004</c:v>
                </c:pt>
                <c:pt idx="2735">
                  <c:v>-0.59716800000000003</c:v>
                </c:pt>
                <c:pt idx="2736">
                  <c:v>-0.59716800000000003</c:v>
                </c:pt>
                <c:pt idx="2737">
                  <c:v>-0.597549</c:v>
                </c:pt>
                <c:pt idx="2738">
                  <c:v>-0.597549</c:v>
                </c:pt>
                <c:pt idx="2739">
                  <c:v>-0.59912100000000001</c:v>
                </c:pt>
                <c:pt idx="2740">
                  <c:v>-0.59912100000000001</c:v>
                </c:pt>
                <c:pt idx="2741">
                  <c:v>-0.59912100000000001</c:v>
                </c:pt>
                <c:pt idx="2742">
                  <c:v>-0.59922799999999998</c:v>
                </c:pt>
                <c:pt idx="2743">
                  <c:v>-0.59922799999999998</c:v>
                </c:pt>
                <c:pt idx="2744">
                  <c:v>-0.59829699999999997</c:v>
                </c:pt>
                <c:pt idx="2745">
                  <c:v>-0.59829699999999997</c:v>
                </c:pt>
                <c:pt idx="2746">
                  <c:v>-0.59838899999999995</c:v>
                </c:pt>
                <c:pt idx="2747">
                  <c:v>-0.59838899999999995</c:v>
                </c:pt>
                <c:pt idx="2748">
                  <c:v>-0.59889199999999998</c:v>
                </c:pt>
                <c:pt idx="2749">
                  <c:v>-0.59889199999999998</c:v>
                </c:pt>
                <c:pt idx="2750">
                  <c:v>-0.59907500000000002</c:v>
                </c:pt>
                <c:pt idx="2751">
                  <c:v>-0.59907500000000002</c:v>
                </c:pt>
                <c:pt idx="2752">
                  <c:v>-0.59904500000000005</c:v>
                </c:pt>
                <c:pt idx="2753">
                  <c:v>-0.59904500000000005</c:v>
                </c:pt>
                <c:pt idx="2754">
                  <c:v>-0.59954799999999997</c:v>
                </c:pt>
                <c:pt idx="2755">
                  <c:v>-0.59954799999999997</c:v>
                </c:pt>
                <c:pt idx="2756">
                  <c:v>-0.59971600000000003</c:v>
                </c:pt>
                <c:pt idx="2757">
                  <c:v>-0.59971600000000003</c:v>
                </c:pt>
                <c:pt idx="2758">
                  <c:v>-0.59925799999999996</c:v>
                </c:pt>
                <c:pt idx="2759">
                  <c:v>-0.59925799999999996</c:v>
                </c:pt>
                <c:pt idx="2760">
                  <c:v>-0.59901400000000005</c:v>
                </c:pt>
                <c:pt idx="2761">
                  <c:v>-0.59901400000000005</c:v>
                </c:pt>
                <c:pt idx="2762">
                  <c:v>-0.59901400000000005</c:v>
                </c:pt>
                <c:pt idx="2763">
                  <c:v>-0.59902999999999995</c:v>
                </c:pt>
                <c:pt idx="2764">
                  <c:v>-0.59902999999999995</c:v>
                </c:pt>
                <c:pt idx="2765">
                  <c:v>-0.59896899999999997</c:v>
                </c:pt>
                <c:pt idx="2766">
                  <c:v>-0.59896899999999997</c:v>
                </c:pt>
                <c:pt idx="2767">
                  <c:v>-0.59768699999999997</c:v>
                </c:pt>
                <c:pt idx="2768">
                  <c:v>-0.59768699999999997</c:v>
                </c:pt>
                <c:pt idx="2769">
                  <c:v>-0.59764099999999998</c:v>
                </c:pt>
                <c:pt idx="2770">
                  <c:v>-0.59764099999999998</c:v>
                </c:pt>
                <c:pt idx="2771">
                  <c:v>-0.59728999999999999</c:v>
                </c:pt>
                <c:pt idx="2772">
                  <c:v>-0.59728999999999999</c:v>
                </c:pt>
                <c:pt idx="2773">
                  <c:v>-0.59728999999999999</c:v>
                </c:pt>
                <c:pt idx="2774">
                  <c:v>-0.59728999999999999</c:v>
                </c:pt>
                <c:pt idx="2775">
                  <c:v>-0.59709199999999996</c:v>
                </c:pt>
                <c:pt idx="2776">
                  <c:v>-0.59709199999999996</c:v>
                </c:pt>
                <c:pt idx="2777">
                  <c:v>-0.59716800000000003</c:v>
                </c:pt>
                <c:pt idx="2778">
                  <c:v>-0.59716800000000003</c:v>
                </c:pt>
                <c:pt idx="2779">
                  <c:v>-0.591858</c:v>
                </c:pt>
                <c:pt idx="2780">
                  <c:v>-0.591858</c:v>
                </c:pt>
                <c:pt idx="2781">
                  <c:v>-0.59845000000000004</c:v>
                </c:pt>
                <c:pt idx="2782">
                  <c:v>-0.59845000000000004</c:v>
                </c:pt>
                <c:pt idx="2783">
                  <c:v>-0.58509800000000001</c:v>
                </c:pt>
                <c:pt idx="2784">
                  <c:v>-0.58509800000000001</c:v>
                </c:pt>
                <c:pt idx="2785">
                  <c:v>-0.58509800000000001</c:v>
                </c:pt>
                <c:pt idx="2786">
                  <c:v>-0.55818199999999996</c:v>
                </c:pt>
                <c:pt idx="2787">
                  <c:v>-0.55818199999999996</c:v>
                </c:pt>
                <c:pt idx="2788">
                  <c:v>-0.54686000000000001</c:v>
                </c:pt>
                <c:pt idx="2789">
                  <c:v>-0.54686000000000001</c:v>
                </c:pt>
                <c:pt idx="2790">
                  <c:v>-0.54612700000000003</c:v>
                </c:pt>
                <c:pt idx="2791">
                  <c:v>-0.54612700000000003</c:v>
                </c:pt>
                <c:pt idx="2792">
                  <c:v>-0.54376199999999997</c:v>
                </c:pt>
                <c:pt idx="2793">
                  <c:v>-0.54376199999999997</c:v>
                </c:pt>
                <c:pt idx="2794">
                  <c:v>-0.54330400000000001</c:v>
                </c:pt>
                <c:pt idx="2795">
                  <c:v>-0.54330400000000001</c:v>
                </c:pt>
                <c:pt idx="2796">
                  <c:v>-0.541794</c:v>
                </c:pt>
                <c:pt idx="2797">
                  <c:v>-0.541794</c:v>
                </c:pt>
                <c:pt idx="2798">
                  <c:v>-0.55020100000000005</c:v>
                </c:pt>
                <c:pt idx="2799">
                  <c:v>-0.55020100000000005</c:v>
                </c:pt>
                <c:pt idx="2800">
                  <c:v>-0.55367999999999995</c:v>
                </c:pt>
                <c:pt idx="2801">
                  <c:v>-0.55367999999999995</c:v>
                </c:pt>
                <c:pt idx="2802">
                  <c:v>-0.55601500000000004</c:v>
                </c:pt>
                <c:pt idx="2803">
                  <c:v>-0.55601500000000004</c:v>
                </c:pt>
                <c:pt idx="2804">
                  <c:v>-0.55668600000000001</c:v>
                </c:pt>
                <c:pt idx="2805">
                  <c:v>-0.55668600000000001</c:v>
                </c:pt>
                <c:pt idx="2806">
                  <c:v>-0.55718999999999996</c:v>
                </c:pt>
                <c:pt idx="2807">
                  <c:v>-0.55718999999999996</c:v>
                </c:pt>
                <c:pt idx="2808">
                  <c:v>-0.55718999999999996</c:v>
                </c:pt>
                <c:pt idx="2809">
                  <c:v>-0.55676300000000001</c:v>
                </c:pt>
                <c:pt idx="2810">
                  <c:v>-0.55676300000000001</c:v>
                </c:pt>
                <c:pt idx="2811">
                  <c:v>-0.55708299999999999</c:v>
                </c:pt>
                <c:pt idx="2812">
                  <c:v>-0.55708299999999999</c:v>
                </c:pt>
                <c:pt idx="2813">
                  <c:v>-0.55664100000000005</c:v>
                </c:pt>
                <c:pt idx="2814">
                  <c:v>-0.55664100000000005</c:v>
                </c:pt>
                <c:pt idx="2815">
                  <c:v>-0.55587799999999998</c:v>
                </c:pt>
                <c:pt idx="2816">
                  <c:v>-0.55587799999999998</c:v>
                </c:pt>
                <c:pt idx="2817">
                  <c:v>-0.55534399999999995</c:v>
                </c:pt>
                <c:pt idx="2818">
                  <c:v>-0.55534399999999995</c:v>
                </c:pt>
                <c:pt idx="2819">
                  <c:v>-0.55618299999999998</c:v>
                </c:pt>
                <c:pt idx="2820">
                  <c:v>-0.55618299999999998</c:v>
                </c:pt>
                <c:pt idx="2821">
                  <c:v>-0.556427</c:v>
                </c:pt>
                <c:pt idx="2822">
                  <c:v>-0.556427</c:v>
                </c:pt>
                <c:pt idx="2823">
                  <c:v>-0.55773899999999998</c:v>
                </c:pt>
                <c:pt idx="2824">
                  <c:v>-0.55773899999999998</c:v>
                </c:pt>
                <c:pt idx="2825">
                  <c:v>-0.55754099999999995</c:v>
                </c:pt>
                <c:pt idx="2826">
                  <c:v>-0.55754099999999995</c:v>
                </c:pt>
                <c:pt idx="2827">
                  <c:v>-0.55731200000000003</c:v>
                </c:pt>
                <c:pt idx="2828">
                  <c:v>-0.55731200000000003</c:v>
                </c:pt>
                <c:pt idx="2829">
                  <c:v>-0.55783099999999997</c:v>
                </c:pt>
                <c:pt idx="2830">
                  <c:v>-0.55783099999999997</c:v>
                </c:pt>
                <c:pt idx="2831">
                  <c:v>-0.55783099999999997</c:v>
                </c:pt>
                <c:pt idx="2832">
                  <c:v>-0.55779999999999996</c:v>
                </c:pt>
                <c:pt idx="2833">
                  <c:v>-0.55779999999999996</c:v>
                </c:pt>
                <c:pt idx="2834">
                  <c:v>-0.55778499999999998</c:v>
                </c:pt>
                <c:pt idx="2835">
                  <c:v>-0.55778499999999998</c:v>
                </c:pt>
                <c:pt idx="2836">
                  <c:v>-0.57930000000000004</c:v>
                </c:pt>
                <c:pt idx="2837">
                  <c:v>-0.57930000000000004</c:v>
                </c:pt>
                <c:pt idx="2838">
                  <c:v>-0.58082599999999995</c:v>
                </c:pt>
                <c:pt idx="2839">
                  <c:v>-0.58082599999999995</c:v>
                </c:pt>
                <c:pt idx="2840">
                  <c:v>-0.58157300000000001</c:v>
                </c:pt>
                <c:pt idx="2841">
                  <c:v>-0.58157300000000001</c:v>
                </c:pt>
                <c:pt idx="2842">
                  <c:v>-0.58894299999999999</c:v>
                </c:pt>
                <c:pt idx="2843">
                  <c:v>-0.58894299999999999</c:v>
                </c:pt>
                <c:pt idx="2844">
                  <c:v>-0.58882100000000004</c:v>
                </c:pt>
                <c:pt idx="2845">
                  <c:v>-0.58882100000000004</c:v>
                </c:pt>
                <c:pt idx="2846">
                  <c:v>-0.58966099999999999</c:v>
                </c:pt>
                <c:pt idx="2847">
                  <c:v>-0.58966099999999999</c:v>
                </c:pt>
                <c:pt idx="2848">
                  <c:v>-0.60195900000000002</c:v>
                </c:pt>
                <c:pt idx="2849">
                  <c:v>-0.60195900000000002</c:v>
                </c:pt>
                <c:pt idx="2850">
                  <c:v>-0.59748800000000002</c:v>
                </c:pt>
                <c:pt idx="2851">
                  <c:v>-0.59748800000000002</c:v>
                </c:pt>
                <c:pt idx="2852">
                  <c:v>-0.59748800000000002</c:v>
                </c:pt>
                <c:pt idx="2853">
                  <c:v>-0.60803200000000002</c:v>
                </c:pt>
                <c:pt idx="2854">
                  <c:v>-0.60803200000000002</c:v>
                </c:pt>
                <c:pt idx="2855">
                  <c:v>-0.61982700000000002</c:v>
                </c:pt>
                <c:pt idx="2856">
                  <c:v>-0.61982700000000002</c:v>
                </c:pt>
                <c:pt idx="2857">
                  <c:v>-0.61605799999999999</c:v>
                </c:pt>
                <c:pt idx="2858">
                  <c:v>-0.61605799999999999</c:v>
                </c:pt>
                <c:pt idx="2859">
                  <c:v>-0.611954</c:v>
                </c:pt>
                <c:pt idx="2860">
                  <c:v>-0.611954</c:v>
                </c:pt>
                <c:pt idx="2861">
                  <c:v>-0.61172499999999996</c:v>
                </c:pt>
                <c:pt idx="2862">
                  <c:v>-0.61172499999999996</c:v>
                </c:pt>
                <c:pt idx="2863">
                  <c:v>-0.61207599999999995</c:v>
                </c:pt>
                <c:pt idx="2864">
                  <c:v>-0.61207599999999995</c:v>
                </c:pt>
                <c:pt idx="2865">
                  <c:v>-0.61396799999999996</c:v>
                </c:pt>
                <c:pt idx="2866">
                  <c:v>-0.61396799999999996</c:v>
                </c:pt>
                <c:pt idx="2867">
                  <c:v>-0.61355599999999999</c:v>
                </c:pt>
                <c:pt idx="2868">
                  <c:v>-0.61355599999999999</c:v>
                </c:pt>
                <c:pt idx="2869">
                  <c:v>-0.61355599999999999</c:v>
                </c:pt>
                <c:pt idx="2870">
                  <c:v>-0.61351</c:v>
                </c:pt>
                <c:pt idx="2871">
                  <c:v>-0.61351</c:v>
                </c:pt>
                <c:pt idx="2872">
                  <c:v>-0.61311300000000002</c:v>
                </c:pt>
                <c:pt idx="2873">
                  <c:v>-0.61311300000000002</c:v>
                </c:pt>
                <c:pt idx="2874">
                  <c:v>-0.61315900000000001</c:v>
                </c:pt>
                <c:pt idx="2875">
                  <c:v>-0.61315900000000001</c:v>
                </c:pt>
                <c:pt idx="2876">
                  <c:v>-0.61305200000000004</c:v>
                </c:pt>
                <c:pt idx="2877">
                  <c:v>-0.61305200000000004</c:v>
                </c:pt>
                <c:pt idx="2878">
                  <c:v>-0.61285400000000001</c:v>
                </c:pt>
                <c:pt idx="2879">
                  <c:v>-0.61285400000000001</c:v>
                </c:pt>
                <c:pt idx="2880">
                  <c:v>-0.61319000000000001</c:v>
                </c:pt>
                <c:pt idx="2881">
                  <c:v>-0.61319000000000001</c:v>
                </c:pt>
                <c:pt idx="2882">
                  <c:v>-0.61370800000000003</c:v>
                </c:pt>
                <c:pt idx="2883">
                  <c:v>-0.61370800000000003</c:v>
                </c:pt>
                <c:pt idx="2884">
                  <c:v>-0.61361699999999997</c:v>
                </c:pt>
                <c:pt idx="2885">
                  <c:v>-0.61361699999999997</c:v>
                </c:pt>
                <c:pt idx="2886">
                  <c:v>-0.61370800000000003</c:v>
                </c:pt>
                <c:pt idx="2887">
                  <c:v>-0.61370800000000003</c:v>
                </c:pt>
                <c:pt idx="2888">
                  <c:v>-0.61401399999999995</c:v>
                </c:pt>
                <c:pt idx="2889">
                  <c:v>-0.61401399999999995</c:v>
                </c:pt>
                <c:pt idx="2890">
                  <c:v>-0.61360199999999998</c:v>
                </c:pt>
                <c:pt idx="2891">
                  <c:v>-0.61360199999999998</c:v>
                </c:pt>
                <c:pt idx="2892">
                  <c:v>-0.61351</c:v>
                </c:pt>
                <c:pt idx="2893">
                  <c:v>-0.61351</c:v>
                </c:pt>
                <c:pt idx="2894">
                  <c:v>-0.61351</c:v>
                </c:pt>
                <c:pt idx="2895">
                  <c:v>-0.61380000000000001</c:v>
                </c:pt>
                <c:pt idx="2896">
                  <c:v>-0.61380000000000001</c:v>
                </c:pt>
                <c:pt idx="2897">
                  <c:v>-0.61340300000000003</c:v>
                </c:pt>
                <c:pt idx="2898">
                  <c:v>-0.61340300000000003</c:v>
                </c:pt>
                <c:pt idx="2899">
                  <c:v>-0.61360199999999998</c:v>
                </c:pt>
                <c:pt idx="2900">
                  <c:v>-0.61360199999999998</c:v>
                </c:pt>
                <c:pt idx="2901">
                  <c:v>-0.61383100000000002</c:v>
                </c:pt>
                <c:pt idx="2902">
                  <c:v>-0.61383100000000002</c:v>
                </c:pt>
                <c:pt idx="2903">
                  <c:v>-0.61351</c:v>
                </c:pt>
                <c:pt idx="2904">
                  <c:v>-0.61351</c:v>
                </c:pt>
                <c:pt idx="2905">
                  <c:v>-0.60989400000000005</c:v>
                </c:pt>
                <c:pt idx="2906">
                  <c:v>-0.60989400000000005</c:v>
                </c:pt>
                <c:pt idx="2907">
                  <c:v>-0.60952799999999996</c:v>
                </c:pt>
                <c:pt idx="2908">
                  <c:v>-0.60952799999999996</c:v>
                </c:pt>
                <c:pt idx="2909">
                  <c:v>-0.61036699999999999</c:v>
                </c:pt>
                <c:pt idx="2910">
                  <c:v>-0.61036699999999999</c:v>
                </c:pt>
                <c:pt idx="2911">
                  <c:v>-0.61036699999999999</c:v>
                </c:pt>
                <c:pt idx="2912">
                  <c:v>-0.61026000000000002</c:v>
                </c:pt>
                <c:pt idx="2913">
                  <c:v>-0.61026000000000002</c:v>
                </c:pt>
                <c:pt idx="2914">
                  <c:v>-0.60989400000000005</c:v>
                </c:pt>
                <c:pt idx="2915">
                  <c:v>-0.60989400000000005</c:v>
                </c:pt>
                <c:pt idx="2916">
                  <c:v>-0.610321</c:v>
                </c:pt>
                <c:pt idx="2917">
                  <c:v>-0.610321</c:v>
                </c:pt>
                <c:pt idx="2918">
                  <c:v>-0.61007699999999998</c:v>
                </c:pt>
                <c:pt idx="2919">
                  <c:v>-0.61007699999999998</c:v>
                </c:pt>
                <c:pt idx="2920">
                  <c:v>-0.60980199999999996</c:v>
                </c:pt>
                <c:pt idx="2921">
                  <c:v>-0.60980199999999996</c:v>
                </c:pt>
                <c:pt idx="2922">
                  <c:v>-0.61016800000000004</c:v>
                </c:pt>
                <c:pt idx="2923">
                  <c:v>-0.61016800000000004</c:v>
                </c:pt>
                <c:pt idx="2924">
                  <c:v>-0.61039699999999997</c:v>
                </c:pt>
                <c:pt idx="2925">
                  <c:v>-0.61039699999999997</c:v>
                </c:pt>
                <c:pt idx="2926">
                  <c:v>-0.60923799999999995</c:v>
                </c:pt>
                <c:pt idx="2927">
                  <c:v>-0.60923799999999995</c:v>
                </c:pt>
                <c:pt idx="2928">
                  <c:v>-0.60923799999999995</c:v>
                </c:pt>
                <c:pt idx="2929">
                  <c:v>-0.60926800000000003</c:v>
                </c:pt>
                <c:pt idx="2930">
                  <c:v>-0.60926800000000003</c:v>
                </c:pt>
                <c:pt idx="2931">
                  <c:v>-0.60909999999999997</c:v>
                </c:pt>
                <c:pt idx="2932">
                  <c:v>-0.60879499999999998</c:v>
                </c:pt>
                <c:pt idx="2933">
                  <c:v>-0.60879499999999998</c:v>
                </c:pt>
                <c:pt idx="2934">
                  <c:v>-0.60879499999999998</c:v>
                </c:pt>
                <c:pt idx="2935">
                  <c:v>-0.60861200000000004</c:v>
                </c:pt>
                <c:pt idx="2936">
                  <c:v>-0.60861200000000004</c:v>
                </c:pt>
                <c:pt idx="2937">
                  <c:v>-0.60798600000000003</c:v>
                </c:pt>
                <c:pt idx="2938">
                  <c:v>-0.60798600000000003</c:v>
                </c:pt>
                <c:pt idx="2939">
                  <c:v>-0.60880999999999996</c:v>
                </c:pt>
                <c:pt idx="2940">
                  <c:v>-0.60880999999999996</c:v>
                </c:pt>
                <c:pt idx="2941">
                  <c:v>-0.60841400000000001</c:v>
                </c:pt>
                <c:pt idx="2942">
                  <c:v>-0.60841400000000001</c:v>
                </c:pt>
                <c:pt idx="2943">
                  <c:v>-0.607742</c:v>
                </c:pt>
                <c:pt idx="2944">
                  <c:v>-0.607742</c:v>
                </c:pt>
                <c:pt idx="2945">
                  <c:v>-0.60726899999999995</c:v>
                </c:pt>
                <c:pt idx="2946">
                  <c:v>-0.60726899999999995</c:v>
                </c:pt>
                <c:pt idx="2947">
                  <c:v>-0.60690299999999997</c:v>
                </c:pt>
                <c:pt idx="2948">
                  <c:v>-0.60690299999999997</c:v>
                </c:pt>
                <c:pt idx="2949">
                  <c:v>-0.60714699999999999</c:v>
                </c:pt>
                <c:pt idx="2950">
                  <c:v>-0.60714699999999999</c:v>
                </c:pt>
                <c:pt idx="2951">
                  <c:v>-0.60676600000000003</c:v>
                </c:pt>
                <c:pt idx="2952">
                  <c:v>-0.60676600000000003</c:v>
                </c:pt>
                <c:pt idx="2953">
                  <c:v>-0.60676600000000003</c:v>
                </c:pt>
                <c:pt idx="2954">
                  <c:v>-0.60670500000000005</c:v>
                </c:pt>
                <c:pt idx="2955">
                  <c:v>-0.60670500000000005</c:v>
                </c:pt>
                <c:pt idx="2956">
                  <c:v>-0.60675000000000001</c:v>
                </c:pt>
                <c:pt idx="2957">
                  <c:v>-0.60675000000000001</c:v>
                </c:pt>
                <c:pt idx="2958">
                  <c:v>-0.60690299999999997</c:v>
                </c:pt>
                <c:pt idx="2959">
                  <c:v>-0.60690299999999997</c:v>
                </c:pt>
                <c:pt idx="2960">
                  <c:v>-0.60720799999999997</c:v>
                </c:pt>
                <c:pt idx="2961">
                  <c:v>-0.60720799999999997</c:v>
                </c:pt>
                <c:pt idx="2962">
                  <c:v>-0.61241100000000004</c:v>
                </c:pt>
                <c:pt idx="2963">
                  <c:v>-0.61241100000000004</c:v>
                </c:pt>
                <c:pt idx="2964">
                  <c:v>-0.61990400000000001</c:v>
                </c:pt>
                <c:pt idx="2965">
                  <c:v>-0.61990400000000001</c:v>
                </c:pt>
                <c:pt idx="2966">
                  <c:v>-0.59376499999999999</c:v>
                </c:pt>
                <c:pt idx="2967">
                  <c:v>-0.59376499999999999</c:v>
                </c:pt>
                <c:pt idx="2968">
                  <c:v>-0.59268200000000004</c:v>
                </c:pt>
                <c:pt idx="2969">
                  <c:v>-0.59268200000000004</c:v>
                </c:pt>
                <c:pt idx="2970">
                  <c:v>-0.60240199999999999</c:v>
                </c:pt>
                <c:pt idx="2971">
                  <c:v>-0.60240199999999999</c:v>
                </c:pt>
                <c:pt idx="2972">
                  <c:v>-0.61784399999999995</c:v>
                </c:pt>
                <c:pt idx="2973">
                  <c:v>-0.61784399999999995</c:v>
                </c:pt>
                <c:pt idx="2974">
                  <c:v>-0.61357099999999998</c:v>
                </c:pt>
                <c:pt idx="2975">
                  <c:v>-0.61357099999999998</c:v>
                </c:pt>
                <c:pt idx="2976">
                  <c:v>-0.61357099999999998</c:v>
                </c:pt>
                <c:pt idx="2977">
                  <c:v>-0.61447099999999999</c:v>
                </c:pt>
                <c:pt idx="2978">
                  <c:v>-0.61447099999999999</c:v>
                </c:pt>
                <c:pt idx="2979">
                  <c:v>-0.60816999999999999</c:v>
                </c:pt>
                <c:pt idx="2980">
                  <c:v>-0.60816999999999999</c:v>
                </c:pt>
                <c:pt idx="2981">
                  <c:v>-0.60507200000000005</c:v>
                </c:pt>
                <c:pt idx="2982">
                  <c:v>-0.60507200000000005</c:v>
                </c:pt>
                <c:pt idx="2983">
                  <c:v>-0.60032700000000006</c:v>
                </c:pt>
                <c:pt idx="2984">
                  <c:v>-0.60032700000000006</c:v>
                </c:pt>
                <c:pt idx="2985">
                  <c:v>-0.60040300000000002</c:v>
                </c:pt>
                <c:pt idx="2986">
                  <c:v>-0.60040300000000002</c:v>
                </c:pt>
                <c:pt idx="2987">
                  <c:v>-0.60002100000000003</c:v>
                </c:pt>
                <c:pt idx="2988">
                  <c:v>-0.60002100000000003</c:v>
                </c:pt>
                <c:pt idx="2989">
                  <c:v>-0.59992999999999996</c:v>
                </c:pt>
                <c:pt idx="2990">
                  <c:v>-0.59992999999999996</c:v>
                </c:pt>
                <c:pt idx="2991">
                  <c:v>-0.60130300000000003</c:v>
                </c:pt>
                <c:pt idx="2992">
                  <c:v>-0.60130300000000003</c:v>
                </c:pt>
                <c:pt idx="2993">
                  <c:v>-0.60192900000000005</c:v>
                </c:pt>
                <c:pt idx="2994">
                  <c:v>-0.60192900000000005</c:v>
                </c:pt>
                <c:pt idx="2995">
                  <c:v>-0.60203600000000002</c:v>
                </c:pt>
                <c:pt idx="2996">
                  <c:v>-0.60203600000000002</c:v>
                </c:pt>
                <c:pt idx="2997">
                  <c:v>-0.60141</c:v>
                </c:pt>
                <c:pt idx="2998">
                  <c:v>-0.60141</c:v>
                </c:pt>
                <c:pt idx="2999">
                  <c:v>-0.60141</c:v>
                </c:pt>
                <c:pt idx="3000">
                  <c:v>-0.601379</c:v>
                </c:pt>
                <c:pt idx="3001">
                  <c:v>-0.601379</c:v>
                </c:pt>
                <c:pt idx="3002">
                  <c:v>-0.60206599999999999</c:v>
                </c:pt>
                <c:pt idx="3003">
                  <c:v>-0.60206599999999999</c:v>
                </c:pt>
                <c:pt idx="3004">
                  <c:v>-0.60206599999999999</c:v>
                </c:pt>
                <c:pt idx="3005">
                  <c:v>-0.60206599999999999</c:v>
                </c:pt>
                <c:pt idx="3006">
                  <c:v>-0.60211199999999998</c:v>
                </c:pt>
                <c:pt idx="3007">
                  <c:v>-0.60211199999999998</c:v>
                </c:pt>
                <c:pt idx="3008">
                  <c:v>-0.60183699999999996</c:v>
                </c:pt>
                <c:pt idx="3009">
                  <c:v>-0.60183699999999996</c:v>
                </c:pt>
                <c:pt idx="3010">
                  <c:v>-0.60258500000000004</c:v>
                </c:pt>
                <c:pt idx="3011">
                  <c:v>-0.60258500000000004</c:v>
                </c:pt>
                <c:pt idx="3012">
                  <c:v>-0.60206599999999999</c:v>
                </c:pt>
                <c:pt idx="3013">
                  <c:v>-0.60206599999999999</c:v>
                </c:pt>
                <c:pt idx="3014">
                  <c:v>-0.60189800000000004</c:v>
                </c:pt>
                <c:pt idx="3015">
                  <c:v>-0.60189800000000004</c:v>
                </c:pt>
                <c:pt idx="3016">
                  <c:v>-0.60159300000000004</c:v>
                </c:pt>
                <c:pt idx="3017">
                  <c:v>-0.60159300000000004</c:v>
                </c:pt>
                <c:pt idx="3018">
                  <c:v>-0.60116599999999998</c:v>
                </c:pt>
                <c:pt idx="3019">
                  <c:v>-0.60116599999999998</c:v>
                </c:pt>
                <c:pt idx="3020">
                  <c:v>-0.60118099999999997</c:v>
                </c:pt>
                <c:pt idx="3021">
                  <c:v>-0.60118099999999997</c:v>
                </c:pt>
                <c:pt idx="3022">
                  <c:v>-0.60118099999999997</c:v>
                </c:pt>
                <c:pt idx="3023">
                  <c:v>-0.60066200000000003</c:v>
                </c:pt>
                <c:pt idx="3024">
                  <c:v>-0.60066200000000003</c:v>
                </c:pt>
                <c:pt idx="3025">
                  <c:v>-0.59938000000000002</c:v>
                </c:pt>
                <c:pt idx="3026">
                  <c:v>-0.59823599999999999</c:v>
                </c:pt>
                <c:pt idx="3027">
                  <c:v>-0.59823599999999999</c:v>
                </c:pt>
                <c:pt idx="3028">
                  <c:v>-0.59823599999999999</c:v>
                </c:pt>
                <c:pt idx="3029">
                  <c:v>-0.59797699999999998</c:v>
                </c:pt>
                <c:pt idx="3030">
                  <c:v>-0.59797699999999998</c:v>
                </c:pt>
                <c:pt idx="3031">
                  <c:v>-0.59861799999999998</c:v>
                </c:pt>
                <c:pt idx="3032">
                  <c:v>-0.59861799999999998</c:v>
                </c:pt>
                <c:pt idx="3033">
                  <c:v>-0.59901400000000005</c:v>
                </c:pt>
                <c:pt idx="3034">
                  <c:v>-0.59901400000000005</c:v>
                </c:pt>
                <c:pt idx="3035">
                  <c:v>-0.598221</c:v>
                </c:pt>
                <c:pt idx="3036">
                  <c:v>-0.598221</c:v>
                </c:pt>
                <c:pt idx="3037">
                  <c:v>-0.59866299999999995</c:v>
                </c:pt>
                <c:pt idx="3038">
                  <c:v>-0.59866299999999995</c:v>
                </c:pt>
                <c:pt idx="3039">
                  <c:v>-0.59918199999999999</c:v>
                </c:pt>
                <c:pt idx="3040">
                  <c:v>-0.59918199999999999</c:v>
                </c:pt>
                <c:pt idx="3041">
                  <c:v>-0.59874000000000005</c:v>
                </c:pt>
                <c:pt idx="3042">
                  <c:v>-0.59874000000000005</c:v>
                </c:pt>
                <c:pt idx="3043">
                  <c:v>-0.59843400000000002</c:v>
                </c:pt>
                <c:pt idx="3044">
                  <c:v>-0.59843400000000002</c:v>
                </c:pt>
                <c:pt idx="3045">
                  <c:v>-0.59986899999999999</c:v>
                </c:pt>
                <c:pt idx="3046">
                  <c:v>-0.59986899999999999</c:v>
                </c:pt>
                <c:pt idx="3047">
                  <c:v>-0.59986899999999999</c:v>
                </c:pt>
                <c:pt idx="3048">
                  <c:v>-0.59980800000000001</c:v>
                </c:pt>
                <c:pt idx="3049">
                  <c:v>-0.59980800000000001</c:v>
                </c:pt>
                <c:pt idx="3050">
                  <c:v>-0.59971600000000003</c:v>
                </c:pt>
                <c:pt idx="3051">
                  <c:v>-0.59971600000000003</c:v>
                </c:pt>
                <c:pt idx="3052">
                  <c:v>-0.599777</c:v>
                </c:pt>
                <c:pt idx="3053">
                  <c:v>-0.599777</c:v>
                </c:pt>
                <c:pt idx="3054">
                  <c:v>-0.60028099999999995</c:v>
                </c:pt>
                <c:pt idx="3055">
                  <c:v>-0.60028099999999995</c:v>
                </c:pt>
                <c:pt idx="3056">
                  <c:v>-0.60060100000000005</c:v>
                </c:pt>
                <c:pt idx="3057">
                  <c:v>-0.60060100000000005</c:v>
                </c:pt>
                <c:pt idx="3058">
                  <c:v>-0.60095200000000004</c:v>
                </c:pt>
                <c:pt idx="3059">
                  <c:v>-0.60095200000000004</c:v>
                </c:pt>
                <c:pt idx="3060">
                  <c:v>-0.60131800000000002</c:v>
                </c:pt>
                <c:pt idx="3061">
                  <c:v>-0.60131800000000002</c:v>
                </c:pt>
                <c:pt idx="3062">
                  <c:v>-0.60145599999999999</c:v>
                </c:pt>
                <c:pt idx="3063">
                  <c:v>-0.60145599999999999</c:v>
                </c:pt>
                <c:pt idx="3064">
                  <c:v>-0.602051</c:v>
                </c:pt>
                <c:pt idx="3065">
                  <c:v>-0.602051</c:v>
                </c:pt>
                <c:pt idx="3066">
                  <c:v>-0.60172999999999999</c:v>
                </c:pt>
                <c:pt idx="3067">
                  <c:v>-0.60172999999999999</c:v>
                </c:pt>
                <c:pt idx="3068">
                  <c:v>-0.60180699999999998</c:v>
                </c:pt>
                <c:pt idx="3069">
                  <c:v>-0.60180699999999998</c:v>
                </c:pt>
                <c:pt idx="3070">
                  <c:v>-0.601379</c:v>
                </c:pt>
                <c:pt idx="3071">
                  <c:v>-0.601379</c:v>
                </c:pt>
                <c:pt idx="3072">
                  <c:v>-0.60012799999999999</c:v>
                </c:pt>
                <c:pt idx="3073">
                  <c:v>-0.60012799999999999</c:v>
                </c:pt>
                <c:pt idx="3074">
                  <c:v>-0.60070800000000002</c:v>
                </c:pt>
                <c:pt idx="3075">
                  <c:v>-0.60070800000000002</c:v>
                </c:pt>
                <c:pt idx="3076">
                  <c:v>-0.60070800000000002</c:v>
                </c:pt>
                <c:pt idx="3077">
                  <c:v>-0.59919699999999998</c:v>
                </c:pt>
                <c:pt idx="3078">
                  <c:v>-0.59919699999999998</c:v>
                </c:pt>
                <c:pt idx="3079">
                  <c:v>-0.59918199999999999</c:v>
                </c:pt>
                <c:pt idx="3080">
                  <c:v>-0.59918199999999999</c:v>
                </c:pt>
                <c:pt idx="3081">
                  <c:v>-0.59928899999999996</c:v>
                </c:pt>
                <c:pt idx="3082">
                  <c:v>-0.59928899999999996</c:v>
                </c:pt>
                <c:pt idx="3083">
                  <c:v>-0.59942600000000001</c:v>
                </c:pt>
                <c:pt idx="3084">
                  <c:v>-0.59942600000000001</c:v>
                </c:pt>
                <c:pt idx="3085">
                  <c:v>-0.59976200000000002</c:v>
                </c:pt>
                <c:pt idx="3086">
                  <c:v>-0.59976200000000002</c:v>
                </c:pt>
                <c:pt idx="3087">
                  <c:v>-0.59971600000000003</c:v>
                </c:pt>
                <c:pt idx="3088">
                  <c:v>-0.59971600000000003</c:v>
                </c:pt>
                <c:pt idx="3089">
                  <c:v>-0.61120600000000003</c:v>
                </c:pt>
                <c:pt idx="3090">
                  <c:v>-0.61120600000000003</c:v>
                </c:pt>
                <c:pt idx="3091">
                  <c:v>-0.60922200000000004</c:v>
                </c:pt>
                <c:pt idx="3092">
                  <c:v>-0.60922200000000004</c:v>
                </c:pt>
                <c:pt idx="3093">
                  <c:v>-0.62292499999999995</c:v>
                </c:pt>
                <c:pt idx="3094">
                  <c:v>-0.62292499999999995</c:v>
                </c:pt>
                <c:pt idx="3095">
                  <c:v>-0.625</c:v>
                </c:pt>
                <c:pt idx="3096">
                  <c:v>-0.625</c:v>
                </c:pt>
                <c:pt idx="3097">
                  <c:v>-0.61154200000000003</c:v>
                </c:pt>
                <c:pt idx="3098">
                  <c:v>-0.61154200000000003</c:v>
                </c:pt>
                <c:pt idx="3099">
                  <c:v>-0.61834699999999998</c:v>
                </c:pt>
                <c:pt idx="3100">
                  <c:v>-0.61834699999999998</c:v>
                </c:pt>
                <c:pt idx="3101">
                  <c:v>-0.61834699999999998</c:v>
                </c:pt>
                <c:pt idx="3102">
                  <c:v>-0.61355599999999999</c:v>
                </c:pt>
                <c:pt idx="3103">
                  <c:v>-0.61355599999999999</c:v>
                </c:pt>
                <c:pt idx="3104">
                  <c:v>-0.61351</c:v>
                </c:pt>
                <c:pt idx="3105">
                  <c:v>-0.61351</c:v>
                </c:pt>
                <c:pt idx="3106">
                  <c:v>-0.60856600000000005</c:v>
                </c:pt>
                <c:pt idx="3107">
                  <c:v>-0.60856600000000005</c:v>
                </c:pt>
                <c:pt idx="3108">
                  <c:v>-0.597916</c:v>
                </c:pt>
                <c:pt idx="3109">
                  <c:v>-0.597916</c:v>
                </c:pt>
                <c:pt idx="3110">
                  <c:v>-0.59428400000000003</c:v>
                </c:pt>
                <c:pt idx="3111">
                  <c:v>-0.59428400000000003</c:v>
                </c:pt>
                <c:pt idx="3112">
                  <c:v>-0.59660299999999999</c:v>
                </c:pt>
                <c:pt idx="3113">
                  <c:v>-0.59660299999999999</c:v>
                </c:pt>
                <c:pt idx="3114">
                  <c:v>-0.59970100000000004</c:v>
                </c:pt>
                <c:pt idx="3115">
                  <c:v>-0.59970100000000004</c:v>
                </c:pt>
                <c:pt idx="3116">
                  <c:v>-0.602051</c:v>
                </c:pt>
                <c:pt idx="3117">
                  <c:v>-0.602051</c:v>
                </c:pt>
                <c:pt idx="3118">
                  <c:v>-0.602051</c:v>
                </c:pt>
                <c:pt idx="3119">
                  <c:v>-0.60356100000000001</c:v>
                </c:pt>
                <c:pt idx="3120">
                  <c:v>-0.60356100000000001</c:v>
                </c:pt>
                <c:pt idx="3121">
                  <c:v>-0.60275299999999998</c:v>
                </c:pt>
                <c:pt idx="3122">
                  <c:v>-0.60275299999999998</c:v>
                </c:pt>
                <c:pt idx="3123">
                  <c:v>-0.60331699999999999</c:v>
                </c:pt>
                <c:pt idx="3124">
                  <c:v>-0.60331699999999999</c:v>
                </c:pt>
                <c:pt idx="3125">
                  <c:v>-0.60526999999999997</c:v>
                </c:pt>
                <c:pt idx="3126">
                  <c:v>-0.60526999999999997</c:v>
                </c:pt>
                <c:pt idx="3127">
                  <c:v>-0.605545</c:v>
                </c:pt>
                <c:pt idx="3128">
                  <c:v>-0.605545</c:v>
                </c:pt>
                <c:pt idx="3129">
                  <c:v>-0.60461399999999998</c:v>
                </c:pt>
                <c:pt idx="3130">
                  <c:v>-0.60461399999999998</c:v>
                </c:pt>
                <c:pt idx="3131">
                  <c:v>-0.604599</c:v>
                </c:pt>
                <c:pt idx="3132">
                  <c:v>-0.604599</c:v>
                </c:pt>
                <c:pt idx="3133">
                  <c:v>-0.60497999999999996</c:v>
                </c:pt>
                <c:pt idx="3134">
                  <c:v>-0.60497999999999996</c:v>
                </c:pt>
                <c:pt idx="3135">
                  <c:v>-0.60385100000000003</c:v>
                </c:pt>
                <c:pt idx="3136">
                  <c:v>-0.60385100000000003</c:v>
                </c:pt>
                <c:pt idx="3137">
                  <c:v>-0.60343899999999995</c:v>
                </c:pt>
                <c:pt idx="3138">
                  <c:v>-0.60343899999999995</c:v>
                </c:pt>
                <c:pt idx="3139">
                  <c:v>-0.60143999999999997</c:v>
                </c:pt>
                <c:pt idx="3140">
                  <c:v>-0.60143999999999997</c:v>
                </c:pt>
                <c:pt idx="3141">
                  <c:v>-0.60299700000000001</c:v>
                </c:pt>
                <c:pt idx="3142">
                  <c:v>-0.60299700000000001</c:v>
                </c:pt>
                <c:pt idx="3143">
                  <c:v>-0.60234100000000002</c:v>
                </c:pt>
                <c:pt idx="3144">
                  <c:v>-0.60234100000000002</c:v>
                </c:pt>
                <c:pt idx="3145">
                  <c:v>-0.60234100000000002</c:v>
                </c:pt>
                <c:pt idx="3146">
                  <c:v>-0.60147099999999998</c:v>
                </c:pt>
                <c:pt idx="3147">
                  <c:v>-0.60147099999999998</c:v>
                </c:pt>
                <c:pt idx="3148">
                  <c:v>-0.602051</c:v>
                </c:pt>
                <c:pt idx="3149">
                  <c:v>-0.602051</c:v>
                </c:pt>
                <c:pt idx="3150">
                  <c:v>-0.60285900000000003</c:v>
                </c:pt>
                <c:pt idx="3151">
                  <c:v>-0.60285900000000003</c:v>
                </c:pt>
                <c:pt idx="3152">
                  <c:v>-0.60325600000000001</c:v>
                </c:pt>
                <c:pt idx="3153">
                  <c:v>-0.60325600000000001</c:v>
                </c:pt>
                <c:pt idx="3154">
                  <c:v>-0.60565199999999997</c:v>
                </c:pt>
                <c:pt idx="3155">
                  <c:v>-0.60565199999999997</c:v>
                </c:pt>
                <c:pt idx="3156">
                  <c:v>-0.60414100000000004</c:v>
                </c:pt>
                <c:pt idx="3157">
                  <c:v>-0.60414100000000004</c:v>
                </c:pt>
                <c:pt idx="3158">
                  <c:v>-0.60346999999999995</c:v>
                </c:pt>
                <c:pt idx="3159">
                  <c:v>-0.60346999999999995</c:v>
                </c:pt>
                <c:pt idx="3160">
                  <c:v>-0.60346999999999995</c:v>
                </c:pt>
                <c:pt idx="3161">
                  <c:v>-0.60346999999999995</c:v>
                </c:pt>
                <c:pt idx="3162">
                  <c:v>-0.60389700000000002</c:v>
                </c:pt>
                <c:pt idx="3163">
                  <c:v>-0.60389700000000002</c:v>
                </c:pt>
                <c:pt idx="3164">
                  <c:v>-0.60348500000000005</c:v>
                </c:pt>
                <c:pt idx="3165">
                  <c:v>-0.60348500000000005</c:v>
                </c:pt>
                <c:pt idx="3166">
                  <c:v>-0.60487400000000002</c:v>
                </c:pt>
                <c:pt idx="3167">
                  <c:v>-0.60487400000000002</c:v>
                </c:pt>
                <c:pt idx="3168">
                  <c:v>-0.61399800000000004</c:v>
                </c:pt>
                <c:pt idx="3169">
                  <c:v>-0.61399800000000004</c:v>
                </c:pt>
                <c:pt idx="3170">
                  <c:v>-0.62034599999999995</c:v>
                </c:pt>
                <c:pt idx="3171">
                  <c:v>-0.62034599999999995</c:v>
                </c:pt>
                <c:pt idx="3172">
                  <c:v>-0.62034599999999995</c:v>
                </c:pt>
                <c:pt idx="3173">
                  <c:v>-0.60829200000000005</c:v>
                </c:pt>
                <c:pt idx="3174">
                  <c:v>-0.60829200000000005</c:v>
                </c:pt>
                <c:pt idx="3175">
                  <c:v>-0.60224900000000003</c:v>
                </c:pt>
                <c:pt idx="3176">
                  <c:v>-0.60224900000000003</c:v>
                </c:pt>
                <c:pt idx="3177">
                  <c:v>-0.59945700000000002</c:v>
                </c:pt>
                <c:pt idx="3178">
                  <c:v>-0.59945700000000002</c:v>
                </c:pt>
                <c:pt idx="3179">
                  <c:v>-0.61341900000000005</c:v>
                </c:pt>
                <c:pt idx="3180">
                  <c:v>-0.61341900000000005</c:v>
                </c:pt>
                <c:pt idx="3181">
                  <c:v>-0.62658700000000001</c:v>
                </c:pt>
                <c:pt idx="3182">
                  <c:v>-0.62658700000000001</c:v>
                </c:pt>
                <c:pt idx="3183">
                  <c:v>-0.63168299999999999</c:v>
                </c:pt>
                <c:pt idx="3184">
                  <c:v>-0.63168299999999999</c:v>
                </c:pt>
                <c:pt idx="3185">
                  <c:v>-0.63519300000000001</c:v>
                </c:pt>
                <c:pt idx="3186">
                  <c:v>-0.63519300000000001</c:v>
                </c:pt>
                <c:pt idx="3187">
                  <c:v>-0.63870199999999999</c:v>
                </c:pt>
                <c:pt idx="3188">
                  <c:v>-0.63870199999999999</c:v>
                </c:pt>
                <c:pt idx="3189">
                  <c:v>-0.63870199999999999</c:v>
                </c:pt>
                <c:pt idx="3190">
                  <c:v>-0.63795500000000005</c:v>
                </c:pt>
                <c:pt idx="3191">
                  <c:v>-0.63795500000000005</c:v>
                </c:pt>
                <c:pt idx="3192">
                  <c:v>-0.62611399999999995</c:v>
                </c:pt>
                <c:pt idx="3193">
                  <c:v>-0.62611399999999995</c:v>
                </c:pt>
                <c:pt idx="3194">
                  <c:v>-0.61306799999999995</c:v>
                </c:pt>
                <c:pt idx="3195">
                  <c:v>-0.61306799999999995</c:v>
                </c:pt>
                <c:pt idx="3196">
                  <c:v>-0.61146500000000004</c:v>
                </c:pt>
                <c:pt idx="3197">
                  <c:v>-0.61146500000000004</c:v>
                </c:pt>
                <c:pt idx="3198">
                  <c:v>-0.612259</c:v>
                </c:pt>
                <c:pt idx="3199">
                  <c:v>-0.612259</c:v>
                </c:pt>
                <c:pt idx="3200">
                  <c:v>-0.61331199999999997</c:v>
                </c:pt>
                <c:pt idx="3201">
                  <c:v>-0.61331199999999997</c:v>
                </c:pt>
                <c:pt idx="3202">
                  <c:v>-0.61412</c:v>
                </c:pt>
                <c:pt idx="3203">
                  <c:v>-0.61412</c:v>
                </c:pt>
                <c:pt idx="3204">
                  <c:v>-0.61436500000000005</c:v>
                </c:pt>
                <c:pt idx="3205">
                  <c:v>-0.61436500000000005</c:v>
                </c:pt>
                <c:pt idx="3206">
                  <c:v>-0.61462399999999995</c:v>
                </c:pt>
                <c:pt idx="3207">
                  <c:v>-0.61462399999999995</c:v>
                </c:pt>
                <c:pt idx="3208">
                  <c:v>-0.61505100000000001</c:v>
                </c:pt>
                <c:pt idx="3209">
                  <c:v>-0.61505100000000001</c:v>
                </c:pt>
                <c:pt idx="3210">
                  <c:v>-0.61505100000000001</c:v>
                </c:pt>
                <c:pt idx="3211">
                  <c:v>-0.61454799999999998</c:v>
                </c:pt>
                <c:pt idx="3212">
                  <c:v>-0.61454799999999998</c:v>
                </c:pt>
                <c:pt idx="3213">
                  <c:v>-0.61309800000000003</c:v>
                </c:pt>
                <c:pt idx="3214">
                  <c:v>-0.61309800000000003</c:v>
                </c:pt>
                <c:pt idx="3215">
                  <c:v>-0.61245700000000003</c:v>
                </c:pt>
                <c:pt idx="3216">
                  <c:v>-0.61245700000000003</c:v>
                </c:pt>
                <c:pt idx="3217">
                  <c:v>-0.61328099999999997</c:v>
                </c:pt>
                <c:pt idx="3218">
                  <c:v>-0.61328099999999997</c:v>
                </c:pt>
                <c:pt idx="3219">
                  <c:v>-0.61427299999999996</c:v>
                </c:pt>
                <c:pt idx="3220">
                  <c:v>-0.61427299999999996</c:v>
                </c:pt>
                <c:pt idx="3221">
                  <c:v>-0.61546299999999998</c:v>
                </c:pt>
                <c:pt idx="3222">
                  <c:v>-0.61546299999999998</c:v>
                </c:pt>
                <c:pt idx="3223">
                  <c:v>-0.61587499999999995</c:v>
                </c:pt>
                <c:pt idx="3224">
                  <c:v>-0.61587499999999995</c:v>
                </c:pt>
                <c:pt idx="3225">
                  <c:v>-0.61686700000000005</c:v>
                </c:pt>
                <c:pt idx="3226">
                  <c:v>-0.61686700000000005</c:v>
                </c:pt>
                <c:pt idx="3227">
                  <c:v>-0.61833199999999999</c:v>
                </c:pt>
                <c:pt idx="3228">
                  <c:v>-0.61833199999999999</c:v>
                </c:pt>
                <c:pt idx="3229">
                  <c:v>-0.61984300000000003</c:v>
                </c:pt>
                <c:pt idx="3230">
                  <c:v>-0.61984300000000003</c:v>
                </c:pt>
                <c:pt idx="3231">
                  <c:v>-0.61941500000000005</c:v>
                </c:pt>
                <c:pt idx="3232">
                  <c:v>-0.61941500000000005</c:v>
                </c:pt>
                <c:pt idx="3233">
                  <c:v>-0.61941500000000005</c:v>
                </c:pt>
                <c:pt idx="3234">
                  <c:v>-0.61882000000000004</c:v>
                </c:pt>
                <c:pt idx="3235">
                  <c:v>-0.61996499999999999</c:v>
                </c:pt>
                <c:pt idx="3236">
                  <c:v>-0.61996499999999999</c:v>
                </c:pt>
                <c:pt idx="3237">
                  <c:v>-0.61996499999999999</c:v>
                </c:pt>
                <c:pt idx="3238">
                  <c:v>-0.62287899999999996</c:v>
                </c:pt>
                <c:pt idx="3239">
                  <c:v>-0.62287899999999996</c:v>
                </c:pt>
                <c:pt idx="3240">
                  <c:v>-0.62406899999999998</c:v>
                </c:pt>
                <c:pt idx="3241">
                  <c:v>-0.62406899999999998</c:v>
                </c:pt>
                <c:pt idx="3242">
                  <c:v>-0.62399300000000002</c:v>
                </c:pt>
                <c:pt idx="3243">
                  <c:v>-0.62399300000000002</c:v>
                </c:pt>
                <c:pt idx="3244">
                  <c:v>-0.62240600000000001</c:v>
                </c:pt>
                <c:pt idx="3245">
                  <c:v>-0.62240600000000001</c:v>
                </c:pt>
                <c:pt idx="3246">
                  <c:v>-0.62338300000000002</c:v>
                </c:pt>
                <c:pt idx="3247">
                  <c:v>-0.62338300000000002</c:v>
                </c:pt>
                <c:pt idx="3248">
                  <c:v>-0.62312299999999998</c:v>
                </c:pt>
                <c:pt idx="3249">
                  <c:v>-0.62312299999999998</c:v>
                </c:pt>
                <c:pt idx="3250">
                  <c:v>-0.62355000000000005</c:v>
                </c:pt>
                <c:pt idx="3251">
                  <c:v>-0.62355000000000005</c:v>
                </c:pt>
                <c:pt idx="3252">
                  <c:v>-0.62309300000000001</c:v>
                </c:pt>
                <c:pt idx="3253">
                  <c:v>-0.62309300000000001</c:v>
                </c:pt>
                <c:pt idx="3254">
                  <c:v>-0.62175000000000002</c:v>
                </c:pt>
                <c:pt idx="3255">
                  <c:v>-0.62175000000000002</c:v>
                </c:pt>
                <c:pt idx="3256">
                  <c:v>-0.62175000000000002</c:v>
                </c:pt>
                <c:pt idx="3257">
                  <c:v>-0.62138400000000005</c:v>
                </c:pt>
                <c:pt idx="3258">
                  <c:v>-0.62138400000000005</c:v>
                </c:pt>
                <c:pt idx="3259">
                  <c:v>-0.62072799999999995</c:v>
                </c:pt>
                <c:pt idx="3260">
                  <c:v>-0.62072799999999995</c:v>
                </c:pt>
                <c:pt idx="3261">
                  <c:v>-0.62175000000000002</c:v>
                </c:pt>
                <c:pt idx="3262">
                  <c:v>-0.62175000000000002</c:v>
                </c:pt>
                <c:pt idx="3263">
                  <c:v>-0.62124599999999996</c:v>
                </c:pt>
                <c:pt idx="3264">
                  <c:v>-0.62124599999999996</c:v>
                </c:pt>
                <c:pt idx="3265">
                  <c:v>-0.62065099999999995</c:v>
                </c:pt>
                <c:pt idx="3266">
                  <c:v>-0.62065099999999995</c:v>
                </c:pt>
                <c:pt idx="3267">
                  <c:v>-0.62101700000000004</c:v>
                </c:pt>
                <c:pt idx="3268">
                  <c:v>-0.62101700000000004</c:v>
                </c:pt>
                <c:pt idx="3269">
                  <c:v>-0.62114000000000003</c:v>
                </c:pt>
                <c:pt idx="3270">
                  <c:v>-0.62114000000000003</c:v>
                </c:pt>
                <c:pt idx="3271">
                  <c:v>-0.61964399999999997</c:v>
                </c:pt>
                <c:pt idx="3272">
                  <c:v>-0.61964399999999997</c:v>
                </c:pt>
                <c:pt idx="3273">
                  <c:v>-0.62101700000000004</c:v>
                </c:pt>
                <c:pt idx="3274">
                  <c:v>-0.62101700000000004</c:v>
                </c:pt>
                <c:pt idx="3275">
                  <c:v>-0.62101700000000004</c:v>
                </c:pt>
                <c:pt idx="3276">
                  <c:v>-0.61874399999999996</c:v>
                </c:pt>
                <c:pt idx="3277">
                  <c:v>-0.61874399999999996</c:v>
                </c:pt>
                <c:pt idx="3278">
                  <c:v>-0.61666900000000002</c:v>
                </c:pt>
                <c:pt idx="3279">
                  <c:v>-0.61512800000000001</c:v>
                </c:pt>
                <c:pt idx="3280">
                  <c:v>-0.61512800000000001</c:v>
                </c:pt>
                <c:pt idx="3281">
                  <c:v>-0.61512800000000001</c:v>
                </c:pt>
                <c:pt idx="3282">
                  <c:v>-0.61363199999999996</c:v>
                </c:pt>
                <c:pt idx="3283">
                  <c:v>-0.61363199999999996</c:v>
                </c:pt>
                <c:pt idx="3284">
                  <c:v>-0.61460899999999996</c:v>
                </c:pt>
                <c:pt idx="3285">
                  <c:v>-0.61460899999999996</c:v>
                </c:pt>
                <c:pt idx="3286">
                  <c:v>-0.61680599999999997</c:v>
                </c:pt>
                <c:pt idx="3287">
                  <c:v>-0.61680599999999997</c:v>
                </c:pt>
                <c:pt idx="3288">
                  <c:v>-0.61814899999999995</c:v>
                </c:pt>
                <c:pt idx="3289">
                  <c:v>-0.61814899999999995</c:v>
                </c:pt>
                <c:pt idx="3290">
                  <c:v>-0.61857600000000001</c:v>
                </c:pt>
                <c:pt idx="3291">
                  <c:v>-0.61857600000000001</c:v>
                </c:pt>
                <c:pt idx="3292">
                  <c:v>-0.62046800000000002</c:v>
                </c:pt>
                <c:pt idx="3293">
                  <c:v>-0.62046800000000002</c:v>
                </c:pt>
                <c:pt idx="3294">
                  <c:v>-0.620865</c:v>
                </c:pt>
                <c:pt idx="3295">
                  <c:v>-0.620865</c:v>
                </c:pt>
                <c:pt idx="3296">
                  <c:v>-0.62031599999999998</c:v>
                </c:pt>
                <c:pt idx="3297">
                  <c:v>-0.62031599999999998</c:v>
                </c:pt>
                <c:pt idx="3298">
                  <c:v>-0.62190199999999995</c:v>
                </c:pt>
                <c:pt idx="3299">
                  <c:v>-0.62190199999999995</c:v>
                </c:pt>
                <c:pt idx="3300">
                  <c:v>-0.62184099999999998</c:v>
                </c:pt>
                <c:pt idx="3301">
                  <c:v>-0.62184099999999998</c:v>
                </c:pt>
                <c:pt idx="3302">
                  <c:v>-0.62217699999999998</c:v>
                </c:pt>
                <c:pt idx="3303">
                  <c:v>-0.62217699999999998</c:v>
                </c:pt>
                <c:pt idx="3304">
                  <c:v>-0.62217699999999998</c:v>
                </c:pt>
                <c:pt idx="3305">
                  <c:v>-0.62141400000000002</c:v>
                </c:pt>
                <c:pt idx="3306">
                  <c:v>-0.62141400000000002</c:v>
                </c:pt>
                <c:pt idx="3307">
                  <c:v>-0.621811</c:v>
                </c:pt>
                <c:pt idx="3308">
                  <c:v>-0.621811</c:v>
                </c:pt>
                <c:pt idx="3309">
                  <c:v>-0.62103299999999995</c:v>
                </c:pt>
                <c:pt idx="3310">
                  <c:v>-0.62103299999999995</c:v>
                </c:pt>
                <c:pt idx="3311">
                  <c:v>-0.62100200000000005</c:v>
                </c:pt>
                <c:pt idx="3312">
                  <c:v>-0.62100200000000005</c:v>
                </c:pt>
                <c:pt idx="3313">
                  <c:v>-0.62087999999999999</c:v>
                </c:pt>
                <c:pt idx="3314">
                  <c:v>-0.62087999999999999</c:v>
                </c:pt>
                <c:pt idx="3315">
                  <c:v>-0.62068199999999996</c:v>
                </c:pt>
                <c:pt idx="3316">
                  <c:v>-0.62068199999999996</c:v>
                </c:pt>
                <c:pt idx="3317">
                  <c:v>-0.61981200000000003</c:v>
                </c:pt>
                <c:pt idx="3318">
                  <c:v>-0.61981200000000003</c:v>
                </c:pt>
                <c:pt idx="3319">
                  <c:v>-0.61981200000000003</c:v>
                </c:pt>
                <c:pt idx="3320">
                  <c:v>-0.61981200000000003</c:v>
                </c:pt>
                <c:pt idx="3321">
                  <c:v>-0.62056</c:v>
                </c:pt>
                <c:pt idx="3322">
                  <c:v>-0.62056</c:v>
                </c:pt>
                <c:pt idx="3323">
                  <c:v>-0.62226899999999996</c:v>
                </c:pt>
                <c:pt idx="3324">
                  <c:v>-0.62226899999999996</c:v>
                </c:pt>
                <c:pt idx="3325">
                  <c:v>-0.62226899999999996</c:v>
                </c:pt>
                <c:pt idx="3326">
                  <c:v>-0.62547299999999995</c:v>
                </c:pt>
                <c:pt idx="3327">
                  <c:v>-0.62547299999999995</c:v>
                </c:pt>
                <c:pt idx="3328">
                  <c:v>-0.61596700000000004</c:v>
                </c:pt>
                <c:pt idx="3329">
                  <c:v>-0.61596700000000004</c:v>
                </c:pt>
                <c:pt idx="3330">
                  <c:v>-0.61056500000000002</c:v>
                </c:pt>
                <c:pt idx="3331">
                  <c:v>-0.61056500000000002</c:v>
                </c:pt>
                <c:pt idx="3332">
                  <c:v>-0.632965</c:v>
                </c:pt>
                <c:pt idx="3333">
                  <c:v>-0.632965</c:v>
                </c:pt>
                <c:pt idx="3334">
                  <c:v>-0.60577400000000003</c:v>
                </c:pt>
                <c:pt idx="3335">
                  <c:v>-0.60577400000000003</c:v>
                </c:pt>
                <c:pt idx="3336">
                  <c:v>-0.59558100000000003</c:v>
                </c:pt>
                <c:pt idx="3337">
                  <c:v>-0.59558100000000003</c:v>
                </c:pt>
                <c:pt idx="3338">
                  <c:v>-0.60565199999999997</c:v>
                </c:pt>
                <c:pt idx="3339">
                  <c:v>-0.60565199999999997</c:v>
                </c:pt>
                <c:pt idx="3340">
                  <c:v>-0.60388200000000003</c:v>
                </c:pt>
                <c:pt idx="3341">
                  <c:v>-0.60388200000000003</c:v>
                </c:pt>
                <c:pt idx="3342">
                  <c:v>-0.59866299999999995</c:v>
                </c:pt>
                <c:pt idx="3343">
                  <c:v>-0.59866299999999995</c:v>
                </c:pt>
                <c:pt idx="3344">
                  <c:v>-0.59783900000000001</c:v>
                </c:pt>
                <c:pt idx="3345">
                  <c:v>-0.59783900000000001</c:v>
                </c:pt>
                <c:pt idx="3346">
                  <c:v>-0.60499599999999998</c:v>
                </c:pt>
                <c:pt idx="3347">
                  <c:v>-0.60499599999999998</c:v>
                </c:pt>
                <c:pt idx="3348">
                  <c:v>-0.60864300000000005</c:v>
                </c:pt>
                <c:pt idx="3349">
                  <c:v>-0.60864300000000005</c:v>
                </c:pt>
                <c:pt idx="3350">
                  <c:v>-0.60961900000000002</c:v>
                </c:pt>
                <c:pt idx="3351">
                  <c:v>-0.60961900000000002</c:v>
                </c:pt>
                <c:pt idx="3352">
                  <c:v>-0.60961900000000002</c:v>
                </c:pt>
                <c:pt idx="3353">
                  <c:v>-0.60453800000000002</c:v>
                </c:pt>
                <c:pt idx="3354">
                  <c:v>-0.60453800000000002</c:v>
                </c:pt>
                <c:pt idx="3355">
                  <c:v>-0.59660299999999999</c:v>
                </c:pt>
                <c:pt idx="3356">
                  <c:v>-0.59660299999999999</c:v>
                </c:pt>
                <c:pt idx="3357">
                  <c:v>-0.59358200000000005</c:v>
                </c:pt>
                <c:pt idx="3358">
                  <c:v>-0.59358200000000005</c:v>
                </c:pt>
                <c:pt idx="3359">
                  <c:v>-0.59112500000000001</c:v>
                </c:pt>
                <c:pt idx="3360">
                  <c:v>-0.59112500000000001</c:v>
                </c:pt>
                <c:pt idx="3361">
                  <c:v>-0.59054600000000002</c:v>
                </c:pt>
                <c:pt idx="3362">
                  <c:v>-0.59054600000000002</c:v>
                </c:pt>
                <c:pt idx="3363">
                  <c:v>-0.58924900000000002</c:v>
                </c:pt>
                <c:pt idx="3364">
                  <c:v>-0.58924900000000002</c:v>
                </c:pt>
                <c:pt idx="3365">
                  <c:v>-0.58924900000000002</c:v>
                </c:pt>
                <c:pt idx="3366">
                  <c:v>-0.58924900000000002</c:v>
                </c:pt>
                <c:pt idx="3367">
                  <c:v>-0.58920300000000003</c:v>
                </c:pt>
                <c:pt idx="3368">
                  <c:v>-0.58920300000000003</c:v>
                </c:pt>
                <c:pt idx="3369">
                  <c:v>-0.58523599999999998</c:v>
                </c:pt>
                <c:pt idx="3370">
                  <c:v>-0.58523599999999998</c:v>
                </c:pt>
                <c:pt idx="3371">
                  <c:v>-0.58418300000000001</c:v>
                </c:pt>
                <c:pt idx="3372">
                  <c:v>-0.58418300000000001</c:v>
                </c:pt>
                <c:pt idx="3373">
                  <c:v>-0.58433500000000005</c:v>
                </c:pt>
                <c:pt idx="3374">
                  <c:v>-0.58433500000000005</c:v>
                </c:pt>
                <c:pt idx="3375">
                  <c:v>-0.58433500000000005</c:v>
                </c:pt>
                <c:pt idx="3376">
                  <c:v>-0.587646</c:v>
                </c:pt>
                <c:pt idx="3377">
                  <c:v>-0.587646</c:v>
                </c:pt>
                <c:pt idx="3378">
                  <c:v>-0.59187299999999998</c:v>
                </c:pt>
                <c:pt idx="3379">
                  <c:v>-0.59187299999999998</c:v>
                </c:pt>
                <c:pt idx="3380">
                  <c:v>-0.59269700000000003</c:v>
                </c:pt>
                <c:pt idx="3381">
                  <c:v>-0.59269700000000003</c:v>
                </c:pt>
                <c:pt idx="3382">
                  <c:v>-0.59196499999999996</c:v>
                </c:pt>
                <c:pt idx="3383">
                  <c:v>-0.59196499999999996</c:v>
                </c:pt>
                <c:pt idx="3384">
                  <c:v>-0.59240700000000002</c:v>
                </c:pt>
                <c:pt idx="3385">
                  <c:v>-0.59240700000000002</c:v>
                </c:pt>
                <c:pt idx="3386">
                  <c:v>-0.58975200000000005</c:v>
                </c:pt>
                <c:pt idx="3387">
                  <c:v>-0.58975200000000005</c:v>
                </c:pt>
                <c:pt idx="3388">
                  <c:v>-0.589584</c:v>
                </c:pt>
                <c:pt idx="3389">
                  <c:v>-0.589584</c:v>
                </c:pt>
                <c:pt idx="3390">
                  <c:v>-0.59410099999999999</c:v>
                </c:pt>
                <c:pt idx="3391">
                  <c:v>-0.59410099999999999</c:v>
                </c:pt>
                <c:pt idx="3392">
                  <c:v>-0.59410099999999999</c:v>
                </c:pt>
                <c:pt idx="3393">
                  <c:v>-0.59088099999999999</c:v>
                </c:pt>
                <c:pt idx="3394">
                  <c:v>-0.59088099999999999</c:v>
                </c:pt>
                <c:pt idx="3395">
                  <c:v>-0.59188799999999997</c:v>
                </c:pt>
                <c:pt idx="3396">
                  <c:v>-0.59188799999999997</c:v>
                </c:pt>
                <c:pt idx="3397">
                  <c:v>-0.58998099999999998</c:v>
                </c:pt>
                <c:pt idx="3398">
                  <c:v>-0.58998099999999998</c:v>
                </c:pt>
                <c:pt idx="3399">
                  <c:v>-0.589005</c:v>
                </c:pt>
                <c:pt idx="3400">
                  <c:v>-0.589005</c:v>
                </c:pt>
                <c:pt idx="3401">
                  <c:v>-0.58799699999999999</c:v>
                </c:pt>
                <c:pt idx="3402">
                  <c:v>-0.58799699999999999</c:v>
                </c:pt>
                <c:pt idx="3403">
                  <c:v>-0.58570900000000004</c:v>
                </c:pt>
                <c:pt idx="3404">
                  <c:v>-0.58570900000000004</c:v>
                </c:pt>
                <c:pt idx="3405">
                  <c:v>-0.583893</c:v>
                </c:pt>
                <c:pt idx="3406">
                  <c:v>-0.583893</c:v>
                </c:pt>
                <c:pt idx="3407">
                  <c:v>-0.58569300000000002</c:v>
                </c:pt>
                <c:pt idx="3408">
                  <c:v>-0.58569300000000002</c:v>
                </c:pt>
                <c:pt idx="3409">
                  <c:v>-0.58549499999999999</c:v>
                </c:pt>
                <c:pt idx="3410">
                  <c:v>-0.58549499999999999</c:v>
                </c:pt>
                <c:pt idx="3411">
                  <c:v>-0.58535800000000004</c:v>
                </c:pt>
                <c:pt idx="3412">
                  <c:v>-0.58535800000000004</c:v>
                </c:pt>
                <c:pt idx="3413">
                  <c:v>-0.587646</c:v>
                </c:pt>
                <c:pt idx="3414">
                  <c:v>-0.587646</c:v>
                </c:pt>
                <c:pt idx="3415">
                  <c:v>-0.587646</c:v>
                </c:pt>
                <c:pt idx="3416">
                  <c:v>-0.58839399999999997</c:v>
                </c:pt>
                <c:pt idx="3417">
                  <c:v>-0.58839399999999997</c:v>
                </c:pt>
                <c:pt idx="3418">
                  <c:v>-0.591553</c:v>
                </c:pt>
                <c:pt idx="3419">
                  <c:v>-0.591553</c:v>
                </c:pt>
                <c:pt idx="3420">
                  <c:v>-0.59082000000000001</c:v>
                </c:pt>
                <c:pt idx="3421">
                  <c:v>-0.59082000000000001</c:v>
                </c:pt>
                <c:pt idx="3422">
                  <c:v>-0.58969099999999997</c:v>
                </c:pt>
                <c:pt idx="3423">
                  <c:v>-0.58969099999999997</c:v>
                </c:pt>
                <c:pt idx="3424">
                  <c:v>-0.58865400000000001</c:v>
                </c:pt>
                <c:pt idx="3425">
                  <c:v>-0.58865400000000001</c:v>
                </c:pt>
                <c:pt idx="3426">
                  <c:v>-0.58972199999999997</c:v>
                </c:pt>
                <c:pt idx="3427">
                  <c:v>-0.58972199999999997</c:v>
                </c:pt>
                <c:pt idx="3428">
                  <c:v>-0.58659399999999995</c:v>
                </c:pt>
                <c:pt idx="3429">
                  <c:v>-0.58659399999999995</c:v>
                </c:pt>
                <c:pt idx="3430">
                  <c:v>-0.58659399999999995</c:v>
                </c:pt>
                <c:pt idx="3431">
                  <c:v>-0.58492999999999995</c:v>
                </c:pt>
                <c:pt idx="3432">
                  <c:v>-0.58492999999999995</c:v>
                </c:pt>
                <c:pt idx="3433">
                  <c:v>-0.58619699999999997</c:v>
                </c:pt>
                <c:pt idx="3434">
                  <c:v>-0.58619699999999997</c:v>
                </c:pt>
                <c:pt idx="3435">
                  <c:v>-0.58738699999999999</c:v>
                </c:pt>
                <c:pt idx="3436">
                  <c:v>-0.58738699999999999</c:v>
                </c:pt>
                <c:pt idx="3437">
                  <c:v>-0.58685299999999996</c:v>
                </c:pt>
                <c:pt idx="3438">
                  <c:v>-0.58685299999999996</c:v>
                </c:pt>
                <c:pt idx="3439">
                  <c:v>-0.58648699999999998</c:v>
                </c:pt>
                <c:pt idx="3440">
                  <c:v>-0.58648699999999998</c:v>
                </c:pt>
                <c:pt idx="3441">
                  <c:v>-0.58978299999999995</c:v>
                </c:pt>
                <c:pt idx="3442">
                  <c:v>-0.58978299999999995</c:v>
                </c:pt>
                <c:pt idx="3443">
                  <c:v>-0.58921800000000002</c:v>
                </c:pt>
                <c:pt idx="3444">
                  <c:v>-0.58921800000000002</c:v>
                </c:pt>
                <c:pt idx="3445">
                  <c:v>-0.59046900000000002</c:v>
                </c:pt>
                <c:pt idx="3446">
                  <c:v>-0.59046900000000002</c:v>
                </c:pt>
                <c:pt idx="3447">
                  <c:v>-0.58787500000000004</c:v>
                </c:pt>
                <c:pt idx="3448">
                  <c:v>-0.58787500000000004</c:v>
                </c:pt>
                <c:pt idx="3449">
                  <c:v>-0.59175100000000003</c:v>
                </c:pt>
                <c:pt idx="3450">
                  <c:v>-0.59175100000000003</c:v>
                </c:pt>
                <c:pt idx="3451">
                  <c:v>-0.59043900000000005</c:v>
                </c:pt>
                <c:pt idx="3452">
                  <c:v>-0.59043900000000005</c:v>
                </c:pt>
                <c:pt idx="3453">
                  <c:v>-0.58837899999999999</c:v>
                </c:pt>
                <c:pt idx="3454">
                  <c:v>-0.58837899999999999</c:v>
                </c:pt>
                <c:pt idx="3455">
                  <c:v>-0.58837899999999999</c:v>
                </c:pt>
                <c:pt idx="3456">
                  <c:v>-0.58962999999999999</c:v>
                </c:pt>
                <c:pt idx="3457">
                  <c:v>-0.58962999999999999</c:v>
                </c:pt>
                <c:pt idx="3458">
                  <c:v>-0.58933999999999997</c:v>
                </c:pt>
                <c:pt idx="3459">
                  <c:v>-0.58933999999999997</c:v>
                </c:pt>
                <c:pt idx="3460">
                  <c:v>-0.58630400000000005</c:v>
                </c:pt>
                <c:pt idx="3461">
                  <c:v>-0.58630400000000005</c:v>
                </c:pt>
                <c:pt idx="3462">
                  <c:v>-0.58403000000000005</c:v>
                </c:pt>
                <c:pt idx="3463">
                  <c:v>-0.58403000000000005</c:v>
                </c:pt>
                <c:pt idx="3464">
                  <c:v>-0.58433500000000005</c:v>
                </c:pt>
                <c:pt idx="3465">
                  <c:v>-0.58433500000000005</c:v>
                </c:pt>
                <c:pt idx="3466">
                  <c:v>-0.58804299999999998</c:v>
                </c:pt>
                <c:pt idx="3467">
                  <c:v>-0.58804299999999998</c:v>
                </c:pt>
                <c:pt idx="3468">
                  <c:v>-0.58981300000000003</c:v>
                </c:pt>
                <c:pt idx="3469">
                  <c:v>-0.58981300000000003</c:v>
                </c:pt>
                <c:pt idx="3470">
                  <c:v>-0.58696000000000004</c:v>
                </c:pt>
                <c:pt idx="3471">
                  <c:v>-0.58696000000000004</c:v>
                </c:pt>
                <c:pt idx="3472">
                  <c:v>-0.58636500000000003</c:v>
                </c:pt>
                <c:pt idx="3473">
                  <c:v>-0.58636500000000003</c:v>
                </c:pt>
                <c:pt idx="3474">
                  <c:v>-0.58660900000000005</c:v>
                </c:pt>
                <c:pt idx="3475">
                  <c:v>-0.58660900000000005</c:v>
                </c:pt>
                <c:pt idx="3476">
                  <c:v>-0.58494599999999997</c:v>
                </c:pt>
                <c:pt idx="3477">
                  <c:v>-0.58494599999999997</c:v>
                </c:pt>
                <c:pt idx="3478">
                  <c:v>-0.58395399999999997</c:v>
                </c:pt>
                <c:pt idx="3479">
                  <c:v>-0.58395399999999997</c:v>
                </c:pt>
                <c:pt idx="3480">
                  <c:v>-0.58792100000000003</c:v>
                </c:pt>
                <c:pt idx="3481">
                  <c:v>-0.58792100000000003</c:v>
                </c:pt>
                <c:pt idx="3482">
                  <c:v>-0.58888200000000002</c:v>
                </c:pt>
                <c:pt idx="3483">
                  <c:v>-0.58888200000000002</c:v>
                </c:pt>
                <c:pt idx="3484">
                  <c:v>-0.58888200000000002</c:v>
                </c:pt>
                <c:pt idx="3485">
                  <c:v>-0.58912699999999996</c:v>
                </c:pt>
                <c:pt idx="3486">
                  <c:v>-0.58912699999999996</c:v>
                </c:pt>
                <c:pt idx="3487">
                  <c:v>-0.58885200000000004</c:v>
                </c:pt>
                <c:pt idx="3488">
                  <c:v>-0.58885200000000004</c:v>
                </c:pt>
                <c:pt idx="3489">
                  <c:v>-0.59236100000000003</c:v>
                </c:pt>
                <c:pt idx="3490">
                  <c:v>-0.59236100000000003</c:v>
                </c:pt>
                <c:pt idx="3491">
                  <c:v>-0.60095200000000004</c:v>
                </c:pt>
                <c:pt idx="3492">
                  <c:v>-0.60095200000000004</c:v>
                </c:pt>
                <c:pt idx="3493">
                  <c:v>-0.59167499999999995</c:v>
                </c:pt>
                <c:pt idx="3494">
                  <c:v>-0.59167499999999995</c:v>
                </c:pt>
                <c:pt idx="3495">
                  <c:v>-0.571106</c:v>
                </c:pt>
                <c:pt idx="3496">
                  <c:v>-0.571106</c:v>
                </c:pt>
                <c:pt idx="3497">
                  <c:v>-0.55763200000000002</c:v>
                </c:pt>
                <c:pt idx="3498">
                  <c:v>-0.55763200000000002</c:v>
                </c:pt>
                <c:pt idx="3499">
                  <c:v>-0.57826200000000005</c:v>
                </c:pt>
                <c:pt idx="3500">
                  <c:v>-0.57826200000000005</c:v>
                </c:pt>
                <c:pt idx="3501">
                  <c:v>-0.59515399999999996</c:v>
                </c:pt>
                <c:pt idx="3502">
                  <c:v>-0.59515399999999996</c:v>
                </c:pt>
                <c:pt idx="3503">
                  <c:v>-0.59515399999999996</c:v>
                </c:pt>
                <c:pt idx="3504">
                  <c:v>-0.60194400000000003</c:v>
                </c:pt>
                <c:pt idx="3505">
                  <c:v>-0.60194400000000003</c:v>
                </c:pt>
                <c:pt idx="3506">
                  <c:v>-0.60331699999999999</c:v>
                </c:pt>
                <c:pt idx="3507">
                  <c:v>-0.60331699999999999</c:v>
                </c:pt>
                <c:pt idx="3508">
                  <c:v>-0.60473600000000005</c:v>
                </c:pt>
                <c:pt idx="3509">
                  <c:v>-0.60473600000000005</c:v>
                </c:pt>
                <c:pt idx="3510">
                  <c:v>-0.60563699999999998</c:v>
                </c:pt>
                <c:pt idx="3511">
                  <c:v>-0.60563699999999998</c:v>
                </c:pt>
                <c:pt idx="3512">
                  <c:v>-0.60736100000000004</c:v>
                </c:pt>
                <c:pt idx="3513">
                  <c:v>-0.60736100000000004</c:v>
                </c:pt>
                <c:pt idx="3514">
                  <c:v>-0.60617100000000002</c:v>
                </c:pt>
                <c:pt idx="3515">
                  <c:v>-0.60617100000000002</c:v>
                </c:pt>
                <c:pt idx="3516">
                  <c:v>-0.59475699999999998</c:v>
                </c:pt>
                <c:pt idx="3517">
                  <c:v>-0.59475699999999998</c:v>
                </c:pt>
                <c:pt idx="3518">
                  <c:v>-0.58789100000000005</c:v>
                </c:pt>
                <c:pt idx="3519">
                  <c:v>-0.58789100000000005</c:v>
                </c:pt>
                <c:pt idx="3520">
                  <c:v>-0.58702100000000002</c:v>
                </c:pt>
                <c:pt idx="3521">
                  <c:v>-0.58702100000000002</c:v>
                </c:pt>
                <c:pt idx="3522">
                  <c:v>-0.58488499999999999</c:v>
                </c:pt>
                <c:pt idx="3523">
                  <c:v>-0.58488499999999999</c:v>
                </c:pt>
                <c:pt idx="3524">
                  <c:v>-0.585144</c:v>
                </c:pt>
                <c:pt idx="3525">
                  <c:v>-0.585144</c:v>
                </c:pt>
                <c:pt idx="3526">
                  <c:v>-0.58348100000000003</c:v>
                </c:pt>
                <c:pt idx="3527">
                  <c:v>-0.58348100000000003</c:v>
                </c:pt>
                <c:pt idx="3528">
                  <c:v>-0.58348100000000003</c:v>
                </c:pt>
                <c:pt idx="3529">
                  <c:v>-0.58338900000000005</c:v>
                </c:pt>
                <c:pt idx="3530">
                  <c:v>-0.58338900000000005</c:v>
                </c:pt>
                <c:pt idx="3531">
                  <c:v>-0.58369400000000005</c:v>
                </c:pt>
                <c:pt idx="3532">
                  <c:v>-0.58369400000000005</c:v>
                </c:pt>
                <c:pt idx="3533">
                  <c:v>-0.58448800000000001</c:v>
                </c:pt>
                <c:pt idx="3534">
                  <c:v>-0.58448800000000001</c:v>
                </c:pt>
                <c:pt idx="3535">
                  <c:v>-0.58340499999999995</c:v>
                </c:pt>
                <c:pt idx="3536">
                  <c:v>-0.58340499999999995</c:v>
                </c:pt>
                <c:pt idx="3537">
                  <c:v>-0.58305399999999996</c:v>
                </c:pt>
                <c:pt idx="3538">
                  <c:v>-0.58305399999999996</c:v>
                </c:pt>
                <c:pt idx="3539">
                  <c:v>-0.58294699999999999</c:v>
                </c:pt>
                <c:pt idx="3540">
                  <c:v>-0.58294699999999999</c:v>
                </c:pt>
                <c:pt idx="3541">
                  <c:v>-0.58242799999999995</c:v>
                </c:pt>
                <c:pt idx="3542">
                  <c:v>-0.58242799999999995</c:v>
                </c:pt>
                <c:pt idx="3543">
                  <c:v>-0.58172599999999997</c:v>
                </c:pt>
                <c:pt idx="3544">
                  <c:v>-0.58172599999999997</c:v>
                </c:pt>
                <c:pt idx="3545">
                  <c:v>-0.58172599999999997</c:v>
                </c:pt>
                <c:pt idx="3546">
                  <c:v>-0.58167999999999997</c:v>
                </c:pt>
                <c:pt idx="3547">
                  <c:v>-0.58167999999999997</c:v>
                </c:pt>
                <c:pt idx="3548">
                  <c:v>-0.58103899999999997</c:v>
                </c:pt>
                <c:pt idx="3549">
                  <c:v>-0.58103899999999997</c:v>
                </c:pt>
                <c:pt idx="3550">
                  <c:v>-0.58116100000000004</c:v>
                </c:pt>
                <c:pt idx="3551">
                  <c:v>-0.58116100000000004</c:v>
                </c:pt>
                <c:pt idx="3552">
                  <c:v>-0.58154300000000003</c:v>
                </c:pt>
                <c:pt idx="3553">
                  <c:v>-0.58154300000000003</c:v>
                </c:pt>
                <c:pt idx="3554">
                  <c:v>-0.58097799999999999</c:v>
                </c:pt>
                <c:pt idx="3555">
                  <c:v>-0.58097799999999999</c:v>
                </c:pt>
                <c:pt idx="3556">
                  <c:v>-0.58081099999999997</c:v>
                </c:pt>
                <c:pt idx="3557">
                  <c:v>-0.58081099999999997</c:v>
                </c:pt>
                <c:pt idx="3558">
                  <c:v>-0.58067299999999999</c:v>
                </c:pt>
                <c:pt idx="3559">
                  <c:v>-0.58067299999999999</c:v>
                </c:pt>
                <c:pt idx="3560">
                  <c:v>-0.58155800000000002</c:v>
                </c:pt>
                <c:pt idx="3561">
                  <c:v>-0.58155800000000002</c:v>
                </c:pt>
                <c:pt idx="3562">
                  <c:v>-0.58033800000000002</c:v>
                </c:pt>
                <c:pt idx="3563">
                  <c:v>-0.58033800000000002</c:v>
                </c:pt>
                <c:pt idx="3564">
                  <c:v>-0.57991000000000004</c:v>
                </c:pt>
                <c:pt idx="3565">
                  <c:v>-0.57991000000000004</c:v>
                </c:pt>
                <c:pt idx="3566">
                  <c:v>-0.57978799999999997</c:v>
                </c:pt>
                <c:pt idx="3567">
                  <c:v>-0.57978799999999997</c:v>
                </c:pt>
                <c:pt idx="3568">
                  <c:v>-0.57978799999999997</c:v>
                </c:pt>
                <c:pt idx="3569">
                  <c:v>-0.58030700000000002</c:v>
                </c:pt>
                <c:pt idx="3570">
                  <c:v>-0.58030700000000002</c:v>
                </c:pt>
                <c:pt idx="3571">
                  <c:v>-0.57966600000000001</c:v>
                </c:pt>
                <c:pt idx="3572">
                  <c:v>-0.57966600000000001</c:v>
                </c:pt>
                <c:pt idx="3573">
                  <c:v>-0.57997100000000001</c:v>
                </c:pt>
                <c:pt idx="3574">
                  <c:v>-0.57997100000000001</c:v>
                </c:pt>
                <c:pt idx="3575">
                  <c:v>-0.57919299999999996</c:v>
                </c:pt>
                <c:pt idx="3576">
                  <c:v>-0.57919299999999996</c:v>
                </c:pt>
                <c:pt idx="3577">
                  <c:v>-0.57897900000000002</c:v>
                </c:pt>
                <c:pt idx="3578">
                  <c:v>-0.57897900000000002</c:v>
                </c:pt>
                <c:pt idx="3579">
                  <c:v>-0.57811000000000001</c:v>
                </c:pt>
                <c:pt idx="3580">
                  <c:v>-0.57811000000000001</c:v>
                </c:pt>
                <c:pt idx="3581">
                  <c:v>-0.57720899999999997</c:v>
                </c:pt>
                <c:pt idx="3582">
                  <c:v>-0.57720899999999997</c:v>
                </c:pt>
                <c:pt idx="3583">
                  <c:v>-0.57733199999999996</c:v>
                </c:pt>
                <c:pt idx="3584">
                  <c:v>-0.57733199999999996</c:v>
                </c:pt>
                <c:pt idx="3585">
                  <c:v>-0.57755999999999996</c:v>
                </c:pt>
                <c:pt idx="3586">
                  <c:v>-0.57755999999999996</c:v>
                </c:pt>
                <c:pt idx="3587">
                  <c:v>-0.57755999999999996</c:v>
                </c:pt>
                <c:pt idx="3588">
                  <c:v>-0.57794199999999996</c:v>
                </c:pt>
                <c:pt idx="3589">
                  <c:v>-0.57794199999999996</c:v>
                </c:pt>
                <c:pt idx="3590">
                  <c:v>-0.57734700000000005</c:v>
                </c:pt>
                <c:pt idx="3591">
                  <c:v>-0.57734700000000005</c:v>
                </c:pt>
                <c:pt idx="3592">
                  <c:v>-0.57826200000000005</c:v>
                </c:pt>
                <c:pt idx="3593">
                  <c:v>-0.57826200000000005</c:v>
                </c:pt>
                <c:pt idx="3594">
                  <c:v>-0.57603499999999996</c:v>
                </c:pt>
                <c:pt idx="3595">
                  <c:v>-0.57603499999999996</c:v>
                </c:pt>
                <c:pt idx="3596">
                  <c:v>-0.57644700000000004</c:v>
                </c:pt>
                <c:pt idx="3597">
                  <c:v>-0.57644700000000004</c:v>
                </c:pt>
                <c:pt idx="3598">
                  <c:v>-0.57093799999999995</c:v>
                </c:pt>
                <c:pt idx="3599">
                  <c:v>-0.57093799999999995</c:v>
                </c:pt>
                <c:pt idx="3600">
                  <c:v>-0.53294399999999997</c:v>
                </c:pt>
                <c:pt idx="3601">
                  <c:v>-0.53294399999999997</c:v>
                </c:pt>
                <c:pt idx="3602">
                  <c:v>-0.50195299999999998</c:v>
                </c:pt>
                <c:pt idx="3603">
                  <c:v>-0.50195299999999998</c:v>
                </c:pt>
                <c:pt idx="3604">
                  <c:v>-0.49325600000000003</c:v>
                </c:pt>
                <c:pt idx="3605">
                  <c:v>-0.49325600000000003</c:v>
                </c:pt>
                <c:pt idx="3606">
                  <c:v>-0.47814899999999999</c:v>
                </c:pt>
                <c:pt idx="3607">
                  <c:v>-0.47814899999999999</c:v>
                </c:pt>
                <c:pt idx="3608">
                  <c:v>-0.47814899999999999</c:v>
                </c:pt>
                <c:pt idx="3609">
                  <c:v>-0.48422199999999999</c:v>
                </c:pt>
                <c:pt idx="3610">
                  <c:v>-0.48422199999999999</c:v>
                </c:pt>
                <c:pt idx="3611">
                  <c:v>-0.48170499999999999</c:v>
                </c:pt>
                <c:pt idx="3612">
                  <c:v>-0.48170499999999999</c:v>
                </c:pt>
                <c:pt idx="3613">
                  <c:v>-0.48080400000000001</c:v>
                </c:pt>
                <c:pt idx="3614">
                  <c:v>-0.48080400000000001</c:v>
                </c:pt>
                <c:pt idx="3615">
                  <c:v>-0.481323</c:v>
                </c:pt>
                <c:pt idx="3616">
                  <c:v>-0.481323</c:v>
                </c:pt>
                <c:pt idx="3617">
                  <c:v>-0.48953200000000002</c:v>
                </c:pt>
                <c:pt idx="3618">
                  <c:v>-0.48953200000000002</c:v>
                </c:pt>
                <c:pt idx="3619">
                  <c:v>-0.52120999999999995</c:v>
                </c:pt>
                <c:pt idx="3620">
                  <c:v>-0.52120999999999995</c:v>
                </c:pt>
                <c:pt idx="3621">
                  <c:v>-0.52244599999999997</c:v>
                </c:pt>
                <c:pt idx="3622">
                  <c:v>-0.52244599999999997</c:v>
                </c:pt>
                <c:pt idx="3623">
                  <c:v>-0.51283299999999998</c:v>
                </c:pt>
                <c:pt idx="3624">
                  <c:v>-0.51283299999999998</c:v>
                </c:pt>
                <c:pt idx="3625">
                  <c:v>-0.50851400000000002</c:v>
                </c:pt>
                <c:pt idx="3626">
                  <c:v>-0.50851400000000002</c:v>
                </c:pt>
                <c:pt idx="3627">
                  <c:v>-0.42466700000000002</c:v>
                </c:pt>
                <c:pt idx="3628">
                  <c:v>-0.42466700000000002</c:v>
                </c:pt>
                <c:pt idx="3629">
                  <c:v>-0.37814300000000001</c:v>
                </c:pt>
                <c:pt idx="3630">
                  <c:v>-0.37814300000000001</c:v>
                </c:pt>
                <c:pt idx="3631">
                  <c:v>-0.34406999999999999</c:v>
                </c:pt>
                <c:pt idx="3632">
                  <c:v>-0.34406999999999999</c:v>
                </c:pt>
                <c:pt idx="3633">
                  <c:v>-0.30549599999999999</c:v>
                </c:pt>
                <c:pt idx="3634">
                  <c:v>-0.30549599999999999</c:v>
                </c:pt>
                <c:pt idx="3635">
                  <c:v>-0.31588699999999997</c:v>
                </c:pt>
                <c:pt idx="3636">
                  <c:v>-0.31588699999999997</c:v>
                </c:pt>
                <c:pt idx="3637">
                  <c:v>-0.31588699999999997</c:v>
                </c:pt>
                <c:pt idx="3638">
                  <c:v>-0.322021</c:v>
                </c:pt>
                <c:pt idx="3639">
                  <c:v>-0.322021</c:v>
                </c:pt>
                <c:pt idx="3640">
                  <c:v>-0.32006800000000002</c:v>
                </c:pt>
                <c:pt idx="3641">
                  <c:v>-0.32006800000000002</c:v>
                </c:pt>
                <c:pt idx="3642">
                  <c:v>-0.32072400000000001</c:v>
                </c:pt>
                <c:pt idx="3643">
                  <c:v>-0.32072400000000001</c:v>
                </c:pt>
                <c:pt idx="3644">
                  <c:v>-0.32856800000000003</c:v>
                </c:pt>
                <c:pt idx="3645">
                  <c:v>-0.32856800000000003</c:v>
                </c:pt>
                <c:pt idx="3646">
                  <c:v>-0.36532599999999998</c:v>
                </c:pt>
                <c:pt idx="3647">
                  <c:v>-0.36532599999999998</c:v>
                </c:pt>
                <c:pt idx="3648">
                  <c:v>-0.36691299999999999</c:v>
                </c:pt>
                <c:pt idx="3649">
                  <c:v>-0.36691299999999999</c:v>
                </c:pt>
                <c:pt idx="3650">
                  <c:v>-0.36691299999999999</c:v>
                </c:pt>
                <c:pt idx="3651">
                  <c:v>-0.35877999999999999</c:v>
                </c:pt>
                <c:pt idx="3652">
                  <c:v>-0.35877999999999999</c:v>
                </c:pt>
                <c:pt idx="3653">
                  <c:v>-0.34638999999999998</c:v>
                </c:pt>
                <c:pt idx="3654">
                  <c:v>-0.34638999999999998</c:v>
                </c:pt>
                <c:pt idx="3655">
                  <c:v>-0.34645100000000001</c:v>
                </c:pt>
                <c:pt idx="3656">
                  <c:v>-0.34645100000000001</c:v>
                </c:pt>
                <c:pt idx="3657">
                  <c:v>-0.34582499999999999</c:v>
                </c:pt>
                <c:pt idx="3658">
                  <c:v>-0.34582499999999999</c:v>
                </c:pt>
                <c:pt idx="3659">
                  <c:v>-0.342117</c:v>
                </c:pt>
                <c:pt idx="3660">
                  <c:v>-0.342117</c:v>
                </c:pt>
                <c:pt idx="3661">
                  <c:v>-0.33935500000000002</c:v>
                </c:pt>
                <c:pt idx="3662">
                  <c:v>-0.33935500000000002</c:v>
                </c:pt>
                <c:pt idx="3663">
                  <c:v>-0.337677</c:v>
                </c:pt>
                <c:pt idx="3664">
                  <c:v>-0.337677</c:v>
                </c:pt>
                <c:pt idx="3665">
                  <c:v>-0.33538800000000002</c:v>
                </c:pt>
                <c:pt idx="3666">
                  <c:v>-0.33538800000000002</c:v>
                </c:pt>
                <c:pt idx="3667">
                  <c:v>-0.33482400000000001</c:v>
                </c:pt>
                <c:pt idx="3668">
                  <c:v>-0.33482400000000001</c:v>
                </c:pt>
                <c:pt idx="3669">
                  <c:v>-0.33218399999999998</c:v>
                </c:pt>
                <c:pt idx="3670">
                  <c:v>-0.33218399999999998</c:v>
                </c:pt>
                <c:pt idx="3671">
                  <c:v>-0.33129900000000001</c:v>
                </c:pt>
                <c:pt idx="3672">
                  <c:v>-0.33129900000000001</c:v>
                </c:pt>
                <c:pt idx="3673">
                  <c:v>-0.331345</c:v>
                </c:pt>
                <c:pt idx="3674">
                  <c:v>-0.331345</c:v>
                </c:pt>
                <c:pt idx="3675">
                  <c:v>-0.331345</c:v>
                </c:pt>
                <c:pt idx="3676">
                  <c:v>-0.33050499999999999</c:v>
                </c:pt>
                <c:pt idx="3677">
                  <c:v>-0.33050499999999999</c:v>
                </c:pt>
                <c:pt idx="3678">
                  <c:v>-0.32894899999999999</c:v>
                </c:pt>
                <c:pt idx="3679">
                  <c:v>-0.32894899999999999</c:v>
                </c:pt>
                <c:pt idx="3680">
                  <c:v>-0.328934</c:v>
                </c:pt>
                <c:pt idx="3681">
                  <c:v>-0.328934</c:v>
                </c:pt>
                <c:pt idx="3682">
                  <c:v>-0.32933000000000001</c:v>
                </c:pt>
                <c:pt idx="3683">
                  <c:v>-0.32933000000000001</c:v>
                </c:pt>
                <c:pt idx="3684">
                  <c:v>-0.32662999999999998</c:v>
                </c:pt>
                <c:pt idx="3685">
                  <c:v>-0.32662999999999998</c:v>
                </c:pt>
                <c:pt idx="3686">
                  <c:v>-0.32295200000000002</c:v>
                </c:pt>
                <c:pt idx="3687">
                  <c:v>-0.32295200000000002</c:v>
                </c:pt>
                <c:pt idx="3688">
                  <c:v>-0.32231100000000001</c:v>
                </c:pt>
                <c:pt idx="3689">
                  <c:v>-0.32231100000000001</c:v>
                </c:pt>
                <c:pt idx="3690">
                  <c:v>-0.32424900000000001</c:v>
                </c:pt>
                <c:pt idx="3691">
                  <c:v>-0.32424900000000001</c:v>
                </c:pt>
                <c:pt idx="3692">
                  <c:v>-0.32299800000000001</c:v>
                </c:pt>
                <c:pt idx="3693">
                  <c:v>-0.32299800000000001</c:v>
                </c:pt>
                <c:pt idx="3694">
                  <c:v>-0.32200600000000001</c:v>
                </c:pt>
                <c:pt idx="3695">
                  <c:v>-0.32200600000000001</c:v>
                </c:pt>
                <c:pt idx="3696">
                  <c:v>-0.32199100000000003</c:v>
                </c:pt>
                <c:pt idx="3697">
                  <c:v>-0.32199100000000003</c:v>
                </c:pt>
                <c:pt idx="3698">
                  <c:v>-0.32199100000000003</c:v>
                </c:pt>
                <c:pt idx="3699">
                  <c:v>-0.32238800000000001</c:v>
                </c:pt>
                <c:pt idx="3700">
                  <c:v>-0.32238800000000001</c:v>
                </c:pt>
                <c:pt idx="3701">
                  <c:v>-0.31869500000000001</c:v>
                </c:pt>
                <c:pt idx="3702">
                  <c:v>-0.31869500000000001</c:v>
                </c:pt>
                <c:pt idx="3703">
                  <c:v>-0.31762699999999999</c:v>
                </c:pt>
                <c:pt idx="3704">
                  <c:v>-0.31762699999999999</c:v>
                </c:pt>
                <c:pt idx="3705">
                  <c:v>-0.318604</c:v>
                </c:pt>
                <c:pt idx="3706">
                  <c:v>-0.318604</c:v>
                </c:pt>
                <c:pt idx="3707">
                  <c:v>-0.31970199999999999</c:v>
                </c:pt>
                <c:pt idx="3708">
                  <c:v>-0.31970199999999999</c:v>
                </c:pt>
                <c:pt idx="3709">
                  <c:v>-0.31967200000000001</c:v>
                </c:pt>
                <c:pt idx="3710">
                  <c:v>-0.31967200000000001</c:v>
                </c:pt>
                <c:pt idx="3711">
                  <c:v>-0.31657400000000002</c:v>
                </c:pt>
                <c:pt idx="3712">
                  <c:v>-0.31657400000000002</c:v>
                </c:pt>
                <c:pt idx="3713">
                  <c:v>-0.31668099999999999</c:v>
                </c:pt>
                <c:pt idx="3714">
                  <c:v>-0.31668099999999999</c:v>
                </c:pt>
                <c:pt idx="3715">
                  <c:v>-0.31648300000000001</c:v>
                </c:pt>
                <c:pt idx="3716">
                  <c:v>-0.31648300000000001</c:v>
                </c:pt>
                <c:pt idx="3717">
                  <c:v>-0.31643700000000002</c:v>
                </c:pt>
                <c:pt idx="3718">
                  <c:v>-0.31643700000000002</c:v>
                </c:pt>
                <c:pt idx="3719">
                  <c:v>-0.31574999999999998</c:v>
                </c:pt>
                <c:pt idx="3720">
                  <c:v>-0.31574999999999998</c:v>
                </c:pt>
                <c:pt idx="3721">
                  <c:v>-0.31645200000000001</c:v>
                </c:pt>
                <c:pt idx="3722">
                  <c:v>-0.31645200000000001</c:v>
                </c:pt>
                <c:pt idx="3723">
                  <c:v>-0.31645200000000001</c:v>
                </c:pt>
                <c:pt idx="3724">
                  <c:v>-0.31645200000000001</c:v>
                </c:pt>
                <c:pt idx="3725">
                  <c:v>-0.31603999999999999</c:v>
                </c:pt>
                <c:pt idx="3726">
                  <c:v>-0.31603999999999999</c:v>
                </c:pt>
                <c:pt idx="3727">
                  <c:v>-0.31513999999999998</c:v>
                </c:pt>
                <c:pt idx="3728">
                  <c:v>-0.31513999999999998</c:v>
                </c:pt>
                <c:pt idx="3729">
                  <c:v>-0.31513999999999998</c:v>
                </c:pt>
                <c:pt idx="3730">
                  <c:v>-0.31378200000000001</c:v>
                </c:pt>
                <c:pt idx="3731">
                  <c:v>-0.31378200000000001</c:v>
                </c:pt>
                <c:pt idx="3732">
                  <c:v>-0.31381199999999998</c:v>
                </c:pt>
                <c:pt idx="3733">
                  <c:v>-0.31381199999999998</c:v>
                </c:pt>
                <c:pt idx="3734">
                  <c:v>-0.31365999999999999</c:v>
                </c:pt>
                <c:pt idx="3735">
                  <c:v>-0.31365999999999999</c:v>
                </c:pt>
                <c:pt idx="3736">
                  <c:v>-0.31109599999999998</c:v>
                </c:pt>
                <c:pt idx="3737">
                  <c:v>-0.31109599999999998</c:v>
                </c:pt>
                <c:pt idx="3738">
                  <c:v>-0.312164</c:v>
                </c:pt>
                <c:pt idx="3739">
                  <c:v>-0.312164</c:v>
                </c:pt>
                <c:pt idx="3740">
                  <c:v>-0.31173699999999999</c:v>
                </c:pt>
                <c:pt idx="3741">
                  <c:v>-0.31173699999999999</c:v>
                </c:pt>
                <c:pt idx="3742">
                  <c:v>-0.31037900000000002</c:v>
                </c:pt>
                <c:pt idx="3743">
                  <c:v>-0.31037900000000002</c:v>
                </c:pt>
                <c:pt idx="3744">
                  <c:v>-0.30976900000000002</c:v>
                </c:pt>
                <c:pt idx="3745">
                  <c:v>-0.30976900000000002</c:v>
                </c:pt>
                <c:pt idx="3746">
                  <c:v>-0.30896000000000001</c:v>
                </c:pt>
                <c:pt idx="3747">
                  <c:v>-0.30896000000000001</c:v>
                </c:pt>
                <c:pt idx="3748">
                  <c:v>-0.30769299999999999</c:v>
                </c:pt>
                <c:pt idx="3749">
                  <c:v>-0.30769299999999999</c:v>
                </c:pt>
                <c:pt idx="3750">
                  <c:v>-0.30821199999999999</c:v>
                </c:pt>
                <c:pt idx="3751">
                  <c:v>-0.30821199999999999</c:v>
                </c:pt>
                <c:pt idx="3752">
                  <c:v>-0.30821199999999999</c:v>
                </c:pt>
                <c:pt idx="3753">
                  <c:v>-0.30764799999999998</c:v>
                </c:pt>
                <c:pt idx="3754">
                  <c:v>-0.30764799999999998</c:v>
                </c:pt>
                <c:pt idx="3755">
                  <c:v>-0.30783100000000002</c:v>
                </c:pt>
                <c:pt idx="3756">
                  <c:v>-0.30783100000000002</c:v>
                </c:pt>
                <c:pt idx="3757">
                  <c:v>-0.30848700000000001</c:v>
                </c:pt>
                <c:pt idx="3758">
                  <c:v>-0.30848700000000001</c:v>
                </c:pt>
                <c:pt idx="3759">
                  <c:v>-0.30868499999999999</c:v>
                </c:pt>
                <c:pt idx="3760">
                  <c:v>-0.30868499999999999</c:v>
                </c:pt>
                <c:pt idx="3761">
                  <c:v>-0.30828899999999998</c:v>
                </c:pt>
                <c:pt idx="3762">
                  <c:v>-0.30828899999999998</c:v>
                </c:pt>
                <c:pt idx="3763">
                  <c:v>-0.30815100000000001</c:v>
                </c:pt>
                <c:pt idx="3764">
                  <c:v>-0.30815100000000001</c:v>
                </c:pt>
                <c:pt idx="3765">
                  <c:v>-0.30923499999999998</c:v>
                </c:pt>
                <c:pt idx="3766">
                  <c:v>-0.30923499999999998</c:v>
                </c:pt>
                <c:pt idx="3767">
                  <c:v>-0.30967699999999998</c:v>
                </c:pt>
                <c:pt idx="3768">
                  <c:v>-0.30967699999999998</c:v>
                </c:pt>
                <c:pt idx="3769">
                  <c:v>-0.30967699999999998</c:v>
                </c:pt>
                <c:pt idx="3770">
                  <c:v>-0.30955500000000002</c:v>
                </c:pt>
                <c:pt idx="3771">
                  <c:v>-0.30955500000000002</c:v>
                </c:pt>
                <c:pt idx="3772">
                  <c:v>-0.30876199999999998</c:v>
                </c:pt>
                <c:pt idx="3773">
                  <c:v>-0.30876199999999998</c:v>
                </c:pt>
                <c:pt idx="3774">
                  <c:v>-0.309143</c:v>
                </c:pt>
                <c:pt idx="3775">
                  <c:v>-0.309143</c:v>
                </c:pt>
                <c:pt idx="3776">
                  <c:v>-0.30941800000000003</c:v>
                </c:pt>
                <c:pt idx="3777">
                  <c:v>-0.30941800000000003</c:v>
                </c:pt>
                <c:pt idx="3778">
                  <c:v>-0.30937199999999998</c:v>
                </c:pt>
                <c:pt idx="3779">
                  <c:v>-0.30937199999999998</c:v>
                </c:pt>
                <c:pt idx="3780">
                  <c:v>-0.30911300000000003</c:v>
                </c:pt>
                <c:pt idx="3781">
                  <c:v>-0.30911300000000003</c:v>
                </c:pt>
                <c:pt idx="3782">
                  <c:v>-0.30807499999999999</c:v>
                </c:pt>
                <c:pt idx="3783">
                  <c:v>-0.30807499999999999</c:v>
                </c:pt>
                <c:pt idx="3784">
                  <c:v>-0.30827300000000002</c:v>
                </c:pt>
                <c:pt idx="3785">
                  <c:v>-0.30827300000000002</c:v>
                </c:pt>
                <c:pt idx="3786">
                  <c:v>-0.30761699999999997</c:v>
                </c:pt>
                <c:pt idx="3787">
                  <c:v>-0.30761699999999997</c:v>
                </c:pt>
                <c:pt idx="3788">
                  <c:v>-0.30807499999999999</c:v>
                </c:pt>
                <c:pt idx="3789">
                  <c:v>-0.30807499999999999</c:v>
                </c:pt>
                <c:pt idx="3790">
                  <c:v>-0.30807499999999999</c:v>
                </c:pt>
                <c:pt idx="3791">
                  <c:v>-0.30828899999999998</c:v>
                </c:pt>
                <c:pt idx="3792">
                  <c:v>-0.30828899999999998</c:v>
                </c:pt>
                <c:pt idx="3793">
                  <c:v>-0.30851699999999999</c:v>
                </c:pt>
                <c:pt idx="3794">
                  <c:v>-0.30851699999999999</c:v>
                </c:pt>
                <c:pt idx="3795">
                  <c:v>-0.29551699999999997</c:v>
                </c:pt>
                <c:pt idx="3796">
                  <c:v>-0.29551699999999997</c:v>
                </c:pt>
                <c:pt idx="3797">
                  <c:v>-0.28132600000000002</c:v>
                </c:pt>
                <c:pt idx="3798">
                  <c:v>-0.28132600000000002</c:v>
                </c:pt>
                <c:pt idx="3799">
                  <c:v>-0.28213500000000002</c:v>
                </c:pt>
                <c:pt idx="3800">
                  <c:v>-0.28213500000000002</c:v>
                </c:pt>
                <c:pt idx="3801">
                  <c:v>-0.28225699999999998</c:v>
                </c:pt>
                <c:pt idx="3802">
                  <c:v>-0.28225699999999998</c:v>
                </c:pt>
                <c:pt idx="3803">
                  <c:v>-0.282333</c:v>
                </c:pt>
                <c:pt idx="3804">
                  <c:v>-0.282333</c:v>
                </c:pt>
                <c:pt idx="3805">
                  <c:v>-0.282364</c:v>
                </c:pt>
                <c:pt idx="3806">
                  <c:v>-0.282364</c:v>
                </c:pt>
                <c:pt idx="3807">
                  <c:v>-0.28315699999999999</c:v>
                </c:pt>
                <c:pt idx="3808">
                  <c:v>-0.28315699999999999</c:v>
                </c:pt>
                <c:pt idx="3809">
                  <c:v>-0.28485100000000002</c:v>
                </c:pt>
                <c:pt idx="3810">
                  <c:v>-0.28485100000000002</c:v>
                </c:pt>
                <c:pt idx="3811">
                  <c:v>-0.28611799999999998</c:v>
                </c:pt>
                <c:pt idx="3812">
                  <c:v>-0.28611799999999998</c:v>
                </c:pt>
                <c:pt idx="3813">
                  <c:v>-0.28808600000000001</c:v>
                </c:pt>
                <c:pt idx="3814">
                  <c:v>-0.28808600000000001</c:v>
                </c:pt>
                <c:pt idx="3815">
                  <c:v>-0.28808600000000001</c:v>
                </c:pt>
                <c:pt idx="3816">
                  <c:v>-0.28805500000000001</c:v>
                </c:pt>
                <c:pt idx="3817">
                  <c:v>-0.28805500000000001</c:v>
                </c:pt>
                <c:pt idx="3818">
                  <c:v>-0.288406</c:v>
                </c:pt>
                <c:pt idx="3819">
                  <c:v>-0.288406</c:v>
                </c:pt>
                <c:pt idx="3820">
                  <c:v>-0.28807100000000002</c:v>
                </c:pt>
                <c:pt idx="3821">
                  <c:v>-0.28807100000000002</c:v>
                </c:pt>
                <c:pt idx="3822">
                  <c:v>-0.28825400000000001</c:v>
                </c:pt>
                <c:pt idx="3823">
                  <c:v>-0.28825400000000001</c:v>
                </c:pt>
                <c:pt idx="3824">
                  <c:v>-0.28752100000000003</c:v>
                </c:pt>
                <c:pt idx="3825">
                  <c:v>-0.28752100000000003</c:v>
                </c:pt>
                <c:pt idx="3826">
                  <c:v>-0.287491</c:v>
                </c:pt>
                <c:pt idx="3827">
                  <c:v>-0.287491</c:v>
                </c:pt>
                <c:pt idx="3828">
                  <c:v>-0.28764299999999998</c:v>
                </c:pt>
                <c:pt idx="3829">
                  <c:v>-0.28764299999999998</c:v>
                </c:pt>
                <c:pt idx="3830">
                  <c:v>-0.28752100000000003</c:v>
                </c:pt>
                <c:pt idx="3831">
                  <c:v>-0.28752100000000003</c:v>
                </c:pt>
                <c:pt idx="3832">
                  <c:v>-0.28752100000000003</c:v>
                </c:pt>
                <c:pt idx="3833">
                  <c:v>-0.28739900000000002</c:v>
                </c:pt>
                <c:pt idx="3834">
                  <c:v>-0.28739900000000002</c:v>
                </c:pt>
                <c:pt idx="3835">
                  <c:v>-0.28590399999999999</c:v>
                </c:pt>
                <c:pt idx="3836">
                  <c:v>-0.28590399999999999</c:v>
                </c:pt>
                <c:pt idx="3837">
                  <c:v>-0.28674300000000003</c:v>
                </c:pt>
                <c:pt idx="3838">
                  <c:v>-0.28674300000000003</c:v>
                </c:pt>
                <c:pt idx="3839">
                  <c:v>-0.28630100000000003</c:v>
                </c:pt>
                <c:pt idx="3840">
                  <c:v>-0.28630100000000003</c:v>
                </c:pt>
                <c:pt idx="3841">
                  <c:v>-0.28575099999999998</c:v>
                </c:pt>
                <c:pt idx="3842">
                  <c:v>-0.28575099999999998</c:v>
                </c:pt>
                <c:pt idx="3843">
                  <c:v>-0.28594999999999998</c:v>
                </c:pt>
                <c:pt idx="3844">
                  <c:v>-0.28594999999999998</c:v>
                </c:pt>
                <c:pt idx="3845">
                  <c:v>-0.28608699999999998</c:v>
                </c:pt>
                <c:pt idx="3846">
                  <c:v>-0.28608699999999998</c:v>
                </c:pt>
                <c:pt idx="3847">
                  <c:v>-0.28648400000000002</c:v>
                </c:pt>
                <c:pt idx="3848">
                  <c:v>-0.28648400000000002</c:v>
                </c:pt>
                <c:pt idx="3849">
                  <c:v>-0.28668199999999999</c:v>
                </c:pt>
                <c:pt idx="3850">
                  <c:v>-0.28668199999999999</c:v>
                </c:pt>
                <c:pt idx="3851">
                  <c:v>-0.286331</c:v>
                </c:pt>
                <c:pt idx="3852">
                  <c:v>-0.286331</c:v>
                </c:pt>
                <c:pt idx="3853">
                  <c:v>-0.28648400000000002</c:v>
                </c:pt>
                <c:pt idx="3854">
                  <c:v>-0.28648400000000002</c:v>
                </c:pt>
                <c:pt idx="3855">
                  <c:v>-0.28648400000000002</c:v>
                </c:pt>
                <c:pt idx="3856">
                  <c:v>-0.28646899999999997</c:v>
                </c:pt>
                <c:pt idx="3857">
                  <c:v>-0.28646899999999997</c:v>
                </c:pt>
                <c:pt idx="3858">
                  <c:v>-0.28689599999999998</c:v>
                </c:pt>
                <c:pt idx="3859">
                  <c:v>-0.28689599999999998</c:v>
                </c:pt>
                <c:pt idx="3860">
                  <c:v>-0.28744500000000001</c:v>
                </c:pt>
                <c:pt idx="3861">
                  <c:v>-0.28744500000000001</c:v>
                </c:pt>
                <c:pt idx="3862">
                  <c:v>-0.28767399999999999</c:v>
                </c:pt>
                <c:pt idx="3863">
                  <c:v>-0.28767399999999999</c:v>
                </c:pt>
                <c:pt idx="3864">
                  <c:v>-0.28770400000000002</c:v>
                </c:pt>
                <c:pt idx="3865">
                  <c:v>-0.28770400000000002</c:v>
                </c:pt>
                <c:pt idx="3866">
                  <c:v>-0.28965800000000003</c:v>
                </c:pt>
                <c:pt idx="3867">
                  <c:v>-0.28965800000000003</c:v>
                </c:pt>
                <c:pt idx="3868">
                  <c:v>-0.289688</c:v>
                </c:pt>
                <c:pt idx="3869">
                  <c:v>-0.289688</c:v>
                </c:pt>
                <c:pt idx="3870">
                  <c:v>-0.28945900000000002</c:v>
                </c:pt>
                <c:pt idx="3871">
                  <c:v>-0.28945900000000002</c:v>
                </c:pt>
                <c:pt idx="3872">
                  <c:v>-0.289825</c:v>
                </c:pt>
                <c:pt idx="3873">
                  <c:v>-0.289825</c:v>
                </c:pt>
                <c:pt idx="3874">
                  <c:v>-0.28884900000000002</c:v>
                </c:pt>
                <c:pt idx="3875">
                  <c:v>-0.28884900000000002</c:v>
                </c:pt>
                <c:pt idx="3876">
                  <c:v>-0.28884900000000002</c:v>
                </c:pt>
                <c:pt idx="3877">
                  <c:v>-0.28842200000000001</c:v>
                </c:pt>
                <c:pt idx="3878">
                  <c:v>-0.28842200000000001</c:v>
                </c:pt>
                <c:pt idx="3879">
                  <c:v>-0.28816199999999997</c:v>
                </c:pt>
                <c:pt idx="3880">
                  <c:v>-0.28816199999999997</c:v>
                </c:pt>
                <c:pt idx="3881">
                  <c:v>-0.28820800000000002</c:v>
                </c:pt>
                <c:pt idx="3882">
                  <c:v>-0.28820800000000002</c:v>
                </c:pt>
                <c:pt idx="3883">
                  <c:v>-0.28639199999999998</c:v>
                </c:pt>
                <c:pt idx="3884">
                  <c:v>-0.28639199999999998</c:v>
                </c:pt>
                <c:pt idx="3885">
                  <c:v>-0.27464300000000003</c:v>
                </c:pt>
                <c:pt idx="3886">
                  <c:v>-0.27464300000000003</c:v>
                </c:pt>
                <c:pt idx="3887">
                  <c:v>-0.26202399999999998</c:v>
                </c:pt>
                <c:pt idx="3888">
                  <c:v>-0.26202399999999998</c:v>
                </c:pt>
                <c:pt idx="3889">
                  <c:v>-0.24482699999999999</c:v>
                </c:pt>
                <c:pt idx="3890">
                  <c:v>-0.24482699999999999</c:v>
                </c:pt>
                <c:pt idx="3891">
                  <c:v>-0.23980699999999999</c:v>
                </c:pt>
                <c:pt idx="3892">
                  <c:v>-0.23980699999999999</c:v>
                </c:pt>
                <c:pt idx="3893">
                  <c:v>-0.23277300000000001</c:v>
                </c:pt>
                <c:pt idx="3894">
                  <c:v>-0.23277300000000001</c:v>
                </c:pt>
                <c:pt idx="3895">
                  <c:v>-0.22287000000000001</c:v>
                </c:pt>
                <c:pt idx="3896">
                  <c:v>-0.22287000000000001</c:v>
                </c:pt>
                <c:pt idx="3897">
                  <c:v>-0.22250400000000001</c:v>
                </c:pt>
                <c:pt idx="3898">
                  <c:v>-0.22250400000000001</c:v>
                </c:pt>
                <c:pt idx="3899">
                  <c:v>-0.22250400000000001</c:v>
                </c:pt>
                <c:pt idx="3900">
                  <c:v>-0.222107</c:v>
                </c:pt>
                <c:pt idx="3901">
                  <c:v>-0.222107</c:v>
                </c:pt>
                <c:pt idx="3902">
                  <c:v>-0.22373999999999999</c:v>
                </c:pt>
                <c:pt idx="3903">
                  <c:v>-0.22373999999999999</c:v>
                </c:pt>
                <c:pt idx="3904">
                  <c:v>-0.22495999999999999</c:v>
                </c:pt>
                <c:pt idx="3905">
                  <c:v>-0.22495999999999999</c:v>
                </c:pt>
                <c:pt idx="3906">
                  <c:v>-0.22773699999999999</c:v>
                </c:pt>
                <c:pt idx="3907">
                  <c:v>-0.22773699999999999</c:v>
                </c:pt>
                <c:pt idx="3908">
                  <c:v>-0.22692899999999999</c:v>
                </c:pt>
                <c:pt idx="3909">
                  <c:v>-0.22692899999999999</c:v>
                </c:pt>
                <c:pt idx="3910">
                  <c:v>-0.22631799999999999</c:v>
                </c:pt>
                <c:pt idx="3911">
                  <c:v>-0.22631799999999999</c:v>
                </c:pt>
                <c:pt idx="3912">
                  <c:v>-0.22625700000000001</c:v>
                </c:pt>
                <c:pt idx="3913">
                  <c:v>-0.22625700000000001</c:v>
                </c:pt>
                <c:pt idx="3914">
                  <c:v>-0.226685</c:v>
                </c:pt>
                <c:pt idx="3915">
                  <c:v>-0.226685</c:v>
                </c:pt>
                <c:pt idx="3916">
                  <c:v>-0.22656299999999999</c:v>
                </c:pt>
                <c:pt idx="3917">
                  <c:v>-0.22656299999999999</c:v>
                </c:pt>
                <c:pt idx="3918">
                  <c:v>-0.22641</c:v>
                </c:pt>
                <c:pt idx="3919">
                  <c:v>-0.22641</c:v>
                </c:pt>
                <c:pt idx="3920">
                  <c:v>-0.22642499999999999</c:v>
                </c:pt>
                <c:pt idx="3921">
                  <c:v>-0.22642499999999999</c:v>
                </c:pt>
                <c:pt idx="3922">
                  <c:v>-0.22642499999999999</c:v>
                </c:pt>
                <c:pt idx="3923">
                  <c:v>-0.22653200000000001</c:v>
                </c:pt>
                <c:pt idx="3924">
                  <c:v>-0.22653200000000001</c:v>
                </c:pt>
                <c:pt idx="3925">
                  <c:v>-0.21731600000000001</c:v>
                </c:pt>
                <c:pt idx="3926">
                  <c:v>-0.21731600000000001</c:v>
                </c:pt>
                <c:pt idx="3927">
                  <c:v>-0.19276399999999999</c:v>
                </c:pt>
                <c:pt idx="3928">
                  <c:v>-0.19276399999999999</c:v>
                </c:pt>
                <c:pt idx="3929">
                  <c:v>-0.18662999999999999</c:v>
                </c:pt>
                <c:pt idx="3930">
                  <c:v>-0.18662999999999999</c:v>
                </c:pt>
                <c:pt idx="3931">
                  <c:v>-0.18141199999999999</c:v>
                </c:pt>
                <c:pt idx="3932">
                  <c:v>-0.18141199999999999</c:v>
                </c:pt>
                <c:pt idx="3933">
                  <c:v>-0.18664600000000001</c:v>
                </c:pt>
                <c:pt idx="3934">
                  <c:v>-0.18664600000000001</c:v>
                </c:pt>
                <c:pt idx="3935">
                  <c:v>-0.18724099999999999</c:v>
                </c:pt>
                <c:pt idx="3936">
                  <c:v>-0.18724099999999999</c:v>
                </c:pt>
                <c:pt idx="3937">
                  <c:v>-0.186722</c:v>
                </c:pt>
                <c:pt idx="3938">
                  <c:v>-0.186722</c:v>
                </c:pt>
                <c:pt idx="3939">
                  <c:v>-0.18664600000000001</c:v>
                </c:pt>
                <c:pt idx="3940">
                  <c:v>-0.18664600000000001</c:v>
                </c:pt>
                <c:pt idx="3941">
                  <c:v>-0.18559300000000001</c:v>
                </c:pt>
                <c:pt idx="3942">
                  <c:v>-0.18559300000000001</c:v>
                </c:pt>
                <c:pt idx="3943">
                  <c:v>-0.17874100000000001</c:v>
                </c:pt>
                <c:pt idx="3944">
                  <c:v>-0.17874100000000001</c:v>
                </c:pt>
                <c:pt idx="3945">
                  <c:v>-0.17144799999999999</c:v>
                </c:pt>
                <c:pt idx="3946">
                  <c:v>-0.17144799999999999</c:v>
                </c:pt>
                <c:pt idx="3947">
                  <c:v>-0.16741900000000001</c:v>
                </c:pt>
                <c:pt idx="3948">
                  <c:v>-0.16741900000000001</c:v>
                </c:pt>
                <c:pt idx="3949">
                  <c:v>-0.16741900000000001</c:v>
                </c:pt>
                <c:pt idx="3950">
                  <c:v>-0.16719100000000001</c:v>
                </c:pt>
                <c:pt idx="3951">
                  <c:v>-0.16719100000000001</c:v>
                </c:pt>
                <c:pt idx="3952">
                  <c:v>-0.16658000000000001</c:v>
                </c:pt>
                <c:pt idx="3953">
                  <c:v>-0.16658000000000001</c:v>
                </c:pt>
                <c:pt idx="3954">
                  <c:v>-0.16690099999999999</c:v>
                </c:pt>
                <c:pt idx="3955">
                  <c:v>-0.16690099999999999</c:v>
                </c:pt>
                <c:pt idx="3956">
                  <c:v>-0.16755700000000001</c:v>
                </c:pt>
                <c:pt idx="3957">
                  <c:v>-0.16755700000000001</c:v>
                </c:pt>
                <c:pt idx="3958">
                  <c:v>-0.16676299999999999</c:v>
                </c:pt>
                <c:pt idx="3959">
                  <c:v>-0.16676299999999999</c:v>
                </c:pt>
                <c:pt idx="3960">
                  <c:v>-0.16703799999999999</c:v>
                </c:pt>
                <c:pt idx="3961">
                  <c:v>-0.16703799999999999</c:v>
                </c:pt>
                <c:pt idx="3962">
                  <c:v>-0.16636699999999999</c:v>
                </c:pt>
                <c:pt idx="3963">
                  <c:v>-0.16636699999999999</c:v>
                </c:pt>
                <c:pt idx="3964">
                  <c:v>-0.16616800000000001</c:v>
                </c:pt>
                <c:pt idx="3965">
                  <c:v>-0.16616800000000001</c:v>
                </c:pt>
                <c:pt idx="3966">
                  <c:v>-0.16569500000000001</c:v>
                </c:pt>
                <c:pt idx="3967">
                  <c:v>-0.16569500000000001</c:v>
                </c:pt>
                <c:pt idx="3968">
                  <c:v>-0.16569500000000001</c:v>
                </c:pt>
                <c:pt idx="3969">
                  <c:v>-0.16569500000000001</c:v>
                </c:pt>
                <c:pt idx="3970">
                  <c:v>-0.16537499999999999</c:v>
                </c:pt>
                <c:pt idx="3971">
                  <c:v>-0.16537499999999999</c:v>
                </c:pt>
                <c:pt idx="3972">
                  <c:v>-0.16537499999999999</c:v>
                </c:pt>
                <c:pt idx="3973">
                  <c:v>-0.16564899999999999</c:v>
                </c:pt>
                <c:pt idx="3974">
                  <c:v>-0.16564899999999999</c:v>
                </c:pt>
                <c:pt idx="3975">
                  <c:v>-0.16622899999999999</c:v>
                </c:pt>
                <c:pt idx="3976">
                  <c:v>-0.16622899999999999</c:v>
                </c:pt>
                <c:pt idx="3977">
                  <c:v>-0.16581699999999999</c:v>
                </c:pt>
                <c:pt idx="3978">
                  <c:v>-0.16581699999999999</c:v>
                </c:pt>
                <c:pt idx="3979">
                  <c:v>-0.16688500000000001</c:v>
                </c:pt>
                <c:pt idx="3980">
                  <c:v>-0.16688500000000001</c:v>
                </c:pt>
                <c:pt idx="3981">
                  <c:v>-0.16708400000000001</c:v>
                </c:pt>
                <c:pt idx="3982">
                  <c:v>-0.16708400000000001</c:v>
                </c:pt>
                <c:pt idx="3983">
                  <c:v>-0.16647300000000001</c:v>
                </c:pt>
                <c:pt idx="3984">
                  <c:v>-0.16647300000000001</c:v>
                </c:pt>
                <c:pt idx="3985">
                  <c:v>-0.16673299999999999</c:v>
                </c:pt>
                <c:pt idx="3986">
                  <c:v>-0.16673299999999999</c:v>
                </c:pt>
                <c:pt idx="3987">
                  <c:v>-0.16673299999999999</c:v>
                </c:pt>
                <c:pt idx="3988">
                  <c:v>-0.166962</c:v>
                </c:pt>
                <c:pt idx="3989">
                  <c:v>-0.166962</c:v>
                </c:pt>
                <c:pt idx="3990">
                  <c:v>-0.146484</c:v>
                </c:pt>
                <c:pt idx="3991">
                  <c:v>-0.146484</c:v>
                </c:pt>
                <c:pt idx="3992">
                  <c:v>-0.10270700000000001</c:v>
                </c:pt>
                <c:pt idx="3993">
                  <c:v>-0.10270700000000001</c:v>
                </c:pt>
                <c:pt idx="3994">
                  <c:v>-6.9580100000000006E-2</c:v>
                </c:pt>
                <c:pt idx="3995">
                  <c:v>-6.9580100000000006E-2</c:v>
                </c:pt>
                <c:pt idx="3996">
                  <c:v>-5.2688600000000002E-2</c:v>
                </c:pt>
                <c:pt idx="3997">
                  <c:v>-5.2688600000000002E-2</c:v>
                </c:pt>
                <c:pt idx="3998">
                  <c:v>-4.2602500000000001E-2</c:v>
                </c:pt>
                <c:pt idx="3999">
                  <c:v>-4.2602500000000001E-2</c:v>
                </c:pt>
                <c:pt idx="4000">
                  <c:v>-4.6569800000000001E-2</c:v>
                </c:pt>
                <c:pt idx="4001">
                  <c:v>-4.6569800000000001E-2</c:v>
                </c:pt>
                <c:pt idx="4002">
                  <c:v>-4.5806899999999998E-2</c:v>
                </c:pt>
                <c:pt idx="4003">
                  <c:v>-4.5806899999999998E-2</c:v>
                </c:pt>
                <c:pt idx="4004">
                  <c:v>-4.7027600000000003E-2</c:v>
                </c:pt>
                <c:pt idx="4005">
                  <c:v>-4.7027600000000003E-2</c:v>
                </c:pt>
                <c:pt idx="4006">
                  <c:v>-4.7409100000000003E-2</c:v>
                </c:pt>
                <c:pt idx="4007">
                  <c:v>-4.7409100000000003E-2</c:v>
                </c:pt>
                <c:pt idx="4008">
                  <c:v>-5.5618300000000002E-2</c:v>
                </c:pt>
                <c:pt idx="4009">
                  <c:v>-5.5618300000000002E-2</c:v>
                </c:pt>
                <c:pt idx="4010">
                  <c:v>-5.9356699999999998E-2</c:v>
                </c:pt>
                <c:pt idx="4011">
                  <c:v>-5.9356699999999998E-2</c:v>
                </c:pt>
                <c:pt idx="4012">
                  <c:v>-5.8059699999999999E-2</c:v>
                </c:pt>
                <c:pt idx="4013">
                  <c:v>-5.8059699999999999E-2</c:v>
                </c:pt>
                <c:pt idx="4014">
                  <c:v>-5.4107700000000002E-2</c:v>
                </c:pt>
                <c:pt idx="4015">
                  <c:v>-5.4107700000000002E-2</c:v>
                </c:pt>
                <c:pt idx="4016">
                  <c:v>-5.4107700000000002E-2</c:v>
                </c:pt>
                <c:pt idx="4017">
                  <c:v>-5.18799E-2</c:v>
                </c:pt>
                <c:pt idx="4018">
                  <c:v>-5.18799E-2</c:v>
                </c:pt>
                <c:pt idx="4019">
                  <c:v>-3.1433099999999999E-2</c:v>
                </c:pt>
                <c:pt idx="4020">
                  <c:v>-3.1433099999999999E-2</c:v>
                </c:pt>
                <c:pt idx="4021">
                  <c:v>1.3229400000000001E-2</c:v>
                </c:pt>
                <c:pt idx="4022">
                  <c:v>1.3229400000000001E-2</c:v>
                </c:pt>
                <c:pt idx="4023">
                  <c:v>5.0292999999999997E-2</c:v>
                </c:pt>
                <c:pt idx="4024">
                  <c:v>5.0292999999999997E-2</c:v>
                </c:pt>
                <c:pt idx="4025">
                  <c:v>7.2433499999999998E-2</c:v>
                </c:pt>
                <c:pt idx="4026">
                  <c:v>7.2433499999999998E-2</c:v>
                </c:pt>
                <c:pt idx="4027">
                  <c:v>9.0469400000000005E-2</c:v>
                </c:pt>
                <c:pt idx="4028">
                  <c:v>9.0469400000000005E-2</c:v>
                </c:pt>
                <c:pt idx="4029">
                  <c:v>9.5596299999999995E-2</c:v>
                </c:pt>
                <c:pt idx="4030">
                  <c:v>9.5596299999999995E-2</c:v>
                </c:pt>
                <c:pt idx="4031">
                  <c:v>9.5596299999999995E-2</c:v>
                </c:pt>
                <c:pt idx="4032">
                  <c:v>9.3841599999999997E-2</c:v>
                </c:pt>
                <c:pt idx="4033">
                  <c:v>9.3841599999999997E-2</c:v>
                </c:pt>
                <c:pt idx="4034">
                  <c:v>9.5870999999999998E-2</c:v>
                </c:pt>
                <c:pt idx="4035">
                  <c:v>9.5870999999999998E-2</c:v>
                </c:pt>
                <c:pt idx="4036">
                  <c:v>9.2529299999999995E-2</c:v>
                </c:pt>
                <c:pt idx="4037">
                  <c:v>9.2529299999999995E-2</c:v>
                </c:pt>
                <c:pt idx="4038">
                  <c:v>9.2361499999999999E-2</c:v>
                </c:pt>
                <c:pt idx="4039">
                  <c:v>9.2361499999999999E-2</c:v>
                </c:pt>
                <c:pt idx="4040">
                  <c:v>9.5504800000000001E-2</c:v>
                </c:pt>
                <c:pt idx="4041">
                  <c:v>9.5504800000000001E-2</c:v>
                </c:pt>
                <c:pt idx="4042">
                  <c:v>0.100952</c:v>
                </c:pt>
                <c:pt idx="4043">
                  <c:v>0.100952</c:v>
                </c:pt>
                <c:pt idx="4044">
                  <c:v>0.10582</c:v>
                </c:pt>
                <c:pt idx="4045">
                  <c:v>0.10582</c:v>
                </c:pt>
                <c:pt idx="4046">
                  <c:v>0.10682700000000001</c:v>
                </c:pt>
                <c:pt idx="4047">
                  <c:v>0.10682700000000001</c:v>
                </c:pt>
                <c:pt idx="4048">
                  <c:v>0.107376</c:v>
                </c:pt>
                <c:pt idx="4049">
                  <c:v>0.107376</c:v>
                </c:pt>
                <c:pt idx="4050">
                  <c:v>0.10716199999999999</c:v>
                </c:pt>
                <c:pt idx="4051">
                  <c:v>0.10716199999999999</c:v>
                </c:pt>
                <c:pt idx="4052">
                  <c:v>0.107376</c:v>
                </c:pt>
                <c:pt idx="4053">
                  <c:v>0.107376</c:v>
                </c:pt>
                <c:pt idx="4054">
                  <c:v>0.107407</c:v>
                </c:pt>
                <c:pt idx="4055">
                  <c:v>0.107407</c:v>
                </c:pt>
                <c:pt idx="4056">
                  <c:v>0.107376</c:v>
                </c:pt>
                <c:pt idx="4057">
                  <c:v>0.107376</c:v>
                </c:pt>
                <c:pt idx="4058">
                  <c:v>0.107208</c:v>
                </c:pt>
                <c:pt idx="4059">
                  <c:v>0.107208</c:v>
                </c:pt>
                <c:pt idx="4060">
                  <c:v>0.107208</c:v>
                </c:pt>
                <c:pt idx="4061">
                  <c:v>0.107346</c:v>
                </c:pt>
                <c:pt idx="4062">
                  <c:v>0.107346</c:v>
                </c:pt>
                <c:pt idx="4063">
                  <c:v>0.106888</c:v>
                </c:pt>
                <c:pt idx="4064">
                  <c:v>0.106888</c:v>
                </c:pt>
                <c:pt idx="4065">
                  <c:v>0.107513</c:v>
                </c:pt>
                <c:pt idx="4066">
                  <c:v>0.107513</c:v>
                </c:pt>
                <c:pt idx="4067">
                  <c:v>0.107544</c:v>
                </c:pt>
                <c:pt idx="4068">
                  <c:v>0.107544</c:v>
                </c:pt>
                <c:pt idx="4069">
                  <c:v>0.108337</c:v>
                </c:pt>
                <c:pt idx="4070">
                  <c:v>0.108337</c:v>
                </c:pt>
                <c:pt idx="4071">
                  <c:v>0.1082</c:v>
                </c:pt>
                <c:pt idx="4072">
                  <c:v>0.1082</c:v>
                </c:pt>
                <c:pt idx="4073">
                  <c:v>0.108963</c:v>
                </c:pt>
                <c:pt idx="4074">
                  <c:v>0.108963</c:v>
                </c:pt>
                <c:pt idx="4075">
                  <c:v>0.10945100000000001</c:v>
                </c:pt>
                <c:pt idx="4076">
                  <c:v>0.10945100000000001</c:v>
                </c:pt>
                <c:pt idx="4077">
                  <c:v>0.109238</c:v>
                </c:pt>
                <c:pt idx="4078">
                  <c:v>0.109238</c:v>
                </c:pt>
                <c:pt idx="4079">
                  <c:v>0.109222</c:v>
                </c:pt>
                <c:pt idx="4080">
                  <c:v>0.109222</c:v>
                </c:pt>
                <c:pt idx="4081">
                  <c:v>0.10958900000000001</c:v>
                </c:pt>
                <c:pt idx="4082">
                  <c:v>0.10958900000000001</c:v>
                </c:pt>
                <c:pt idx="4083">
                  <c:v>0.110107</c:v>
                </c:pt>
                <c:pt idx="4084">
                  <c:v>0.110107</c:v>
                </c:pt>
                <c:pt idx="4085">
                  <c:v>0.110107</c:v>
                </c:pt>
                <c:pt idx="4086">
                  <c:v>0.110138</c:v>
                </c:pt>
                <c:pt idx="4087">
                  <c:v>0.110138</c:v>
                </c:pt>
                <c:pt idx="4088">
                  <c:v>0.10965</c:v>
                </c:pt>
                <c:pt idx="4089">
                  <c:v>0.10965</c:v>
                </c:pt>
                <c:pt idx="4090">
                  <c:v>0.109421</c:v>
                </c:pt>
                <c:pt idx="4091">
                  <c:v>0.109421</c:v>
                </c:pt>
                <c:pt idx="4092">
                  <c:v>0.10914600000000001</c:v>
                </c:pt>
                <c:pt idx="4093">
                  <c:v>0.10914600000000001</c:v>
                </c:pt>
                <c:pt idx="4094">
                  <c:v>0.10897800000000001</c:v>
                </c:pt>
                <c:pt idx="4095">
                  <c:v>0.10897800000000001</c:v>
                </c:pt>
                <c:pt idx="4096">
                  <c:v>0.1091</c:v>
                </c:pt>
                <c:pt idx="4097">
                  <c:v>0.1091</c:v>
                </c:pt>
                <c:pt idx="4098">
                  <c:v>0.109543</c:v>
                </c:pt>
                <c:pt idx="4099">
                  <c:v>0.109543</c:v>
                </c:pt>
                <c:pt idx="4100">
                  <c:v>0.109207</c:v>
                </c:pt>
                <c:pt idx="4101">
                  <c:v>0.109207</c:v>
                </c:pt>
                <c:pt idx="4102">
                  <c:v>0.10913100000000001</c:v>
                </c:pt>
                <c:pt idx="4103">
                  <c:v>0.10913100000000001</c:v>
                </c:pt>
                <c:pt idx="4104">
                  <c:v>0.10931399999999999</c:v>
                </c:pt>
                <c:pt idx="4105">
                  <c:v>0.10931399999999999</c:v>
                </c:pt>
                <c:pt idx="4106">
                  <c:v>0.109116</c:v>
                </c:pt>
                <c:pt idx="4107">
                  <c:v>0.109116</c:v>
                </c:pt>
                <c:pt idx="4108">
                  <c:v>0.10965</c:v>
                </c:pt>
                <c:pt idx="4109">
                  <c:v>0.10965</c:v>
                </c:pt>
                <c:pt idx="4110">
                  <c:v>0.10965</c:v>
                </c:pt>
                <c:pt idx="4111">
                  <c:v>0.109695</c:v>
                </c:pt>
                <c:pt idx="4112">
                  <c:v>0.109695</c:v>
                </c:pt>
                <c:pt idx="4113">
                  <c:v>0.11021400000000001</c:v>
                </c:pt>
                <c:pt idx="4114">
                  <c:v>0.11021400000000001</c:v>
                </c:pt>
                <c:pt idx="4115">
                  <c:v>0.10989400000000001</c:v>
                </c:pt>
                <c:pt idx="4116">
                  <c:v>0.10989400000000001</c:v>
                </c:pt>
                <c:pt idx="4117">
                  <c:v>0.10994</c:v>
                </c:pt>
                <c:pt idx="4118">
                  <c:v>0.10994</c:v>
                </c:pt>
                <c:pt idx="4119">
                  <c:v>0.110031</c:v>
                </c:pt>
                <c:pt idx="4120">
                  <c:v>0.110031</c:v>
                </c:pt>
                <c:pt idx="4121">
                  <c:v>0.109695</c:v>
                </c:pt>
                <c:pt idx="4122">
                  <c:v>0.109695</c:v>
                </c:pt>
                <c:pt idx="4123">
                  <c:v>0.109695</c:v>
                </c:pt>
                <c:pt idx="4124">
                  <c:v>0.109482</c:v>
                </c:pt>
                <c:pt idx="4125">
                  <c:v>0.109482</c:v>
                </c:pt>
                <c:pt idx="4126">
                  <c:v>0.109344</c:v>
                </c:pt>
                <c:pt idx="4127">
                  <c:v>0.109344</c:v>
                </c:pt>
                <c:pt idx="4128">
                  <c:v>0.109406</c:v>
                </c:pt>
                <c:pt idx="4129">
                  <c:v>0.109406</c:v>
                </c:pt>
                <c:pt idx="4130">
                  <c:v>0.110718</c:v>
                </c:pt>
                <c:pt idx="4131">
                  <c:v>0.110718</c:v>
                </c:pt>
                <c:pt idx="4132">
                  <c:v>0.14163200000000001</c:v>
                </c:pt>
                <c:pt idx="4133">
                  <c:v>0.14163200000000001</c:v>
                </c:pt>
                <c:pt idx="4134">
                  <c:v>0.16003400000000001</c:v>
                </c:pt>
                <c:pt idx="4135">
                  <c:v>0.16003400000000001</c:v>
                </c:pt>
                <c:pt idx="4136">
                  <c:v>0.170349</c:v>
                </c:pt>
                <c:pt idx="4137">
                  <c:v>0.170349</c:v>
                </c:pt>
                <c:pt idx="4138">
                  <c:v>0.15785199999999999</c:v>
                </c:pt>
                <c:pt idx="4139">
                  <c:v>0.15785199999999999</c:v>
                </c:pt>
                <c:pt idx="4140">
                  <c:v>0.160995</c:v>
                </c:pt>
                <c:pt idx="4141">
                  <c:v>0.160995</c:v>
                </c:pt>
                <c:pt idx="4142">
                  <c:v>0.16003400000000001</c:v>
                </c:pt>
                <c:pt idx="4143">
                  <c:v>0.16003400000000001</c:v>
                </c:pt>
                <c:pt idx="4144">
                  <c:v>0.16003400000000001</c:v>
                </c:pt>
                <c:pt idx="4145">
                  <c:v>0.16008</c:v>
                </c:pt>
                <c:pt idx="4146">
                  <c:v>0.16008</c:v>
                </c:pt>
                <c:pt idx="4147">
                  <c:v>0.16015599999999999</c:v>
                </c:pt>
                <c:pt idx="4148">
                  <c:v>0.16015599999999999</c:v>
                </c:pt>
                <c:pt idx="4149">
                  <c:v>0.16398599999999999</c:v>
                </c:pt>
                <c:pt idx="4150">
                  <c:v>0.16398599999999999</c:v>
                </c:pt>
                <c:pt idx="4151">
                  <c:v>0.16456599999999999</c:v>
                </c:pt>
                <c:pt idx="4152">
                  <c:v>0.16456599999999999</c:v>
                </c:pt>
                <c:pt idx="4153">
                  <c:v>0.16891500000000001</c:v>
                </c:pt>
                <c:pt idx="4154">
                  <c:v>0.16891500000000001</c:v>
                </c:pt>
                <c:pt idx="4155">
                  <c:v>0.171906</c:v>
                </c:pt>
                <c:pt idx="4156">
                  <c:v>0.171906</c:v>
                </c:pt>
                <c:pt idx="4157">
                  <c:v>0.172928</c:v>
                </c:pt>
                <c:pt idx="4158">
                  <c:v>0.172928</c:v>
                </c:pt>
                <c:pt idx="4159">
                  <c:v>0.172989</c:v>
                </c:pt>
                <c:pt idx="4160">
                  <c:v>0.172989</c:v>
                </c:pt>
                <c:pt idx="4161">
                  <c:v>0.17349200000000001</c:v>
                </c:pt>
                <c:pt idx="4162">
                  <c:v>0.17349200000000001</c:v>
                </c:pt>
                <c:pt idx="4163">
                  <c:v>0.17466699999999999</c:v>
                </c:pt>
                <c:pt idx="4164">
                  <c:v>0.17466699999999999</c:v>
                </c:pt>
                <c:pt idx="4165">
                  <c:v>0.17466699999999999</c:v>
                </c:pt>
                <c:pt idx="4166">
                  <c:v>0.175369</c:v>
                </c:pt>
                <c:pt idx="4167">
                  <c:v>0.175369</c:v>
                </c:pt>
                <c:pt idx="4168">
                  <c:v>0.17427100000000001</c:v>
                </c:pt>
                <c:pt idx="4169">
                  <c:v>0.17427100000000001</c:v>
                </c:pt>
                <c:pt idx="4170">
                  <c:v>0.17517099999999999</c:v>
                </c:pt>
                <c:pt idx="4171">
                  <c:v>0.17517099999999999</c:v>
                </c:pt>
                <c:pt idx="4172">
                  <c:v>0.175293</c:v>
                </c:pt>
                <c:pt idx="4173">
                  <c:v>0.175293</c:v>
                </c:pt>
                <c:pt idx="4174">
                  <c:v>0.17513999999999999</c:v>
                </c:pt>
                <c:pt idx="4175">
                  <c:v>0.17513999999999999</c:v>
                </c:pt>
                <c:pt idx="4176">
                  <c:v>0.17472799999999999</c:v>
                </c:pt>
                <c:pt idx="4177">
                  <c:v>0.17472799999999999</c:v>
                </c:pt>
                <c:pt idx="4178">
                  <c:v>0.17500299999999999</c:v>
                </c:pt>
                <c:pt idx="4179">
                  <c:v>0.17500299999999999</c:v>
                </c:pt>
                <c:pt idx="4180">
                  <c:v>0.17547599999999999</c:v>
                </c:pt>
                <c:pt idx="4181">
                  <c:v>0.17547599999999999</c:v>
                </c:pt>
                <c:pt idx="4182">
                  <c:v>0.176147</c:v>
                </c:pt>
                <c:pt idx="4183">
                  <c:v>0.176147</c:v>
                </c:pt>
                <c:pt idx="4184">
                  <c:v>0.176208</c:v>
                </c:pt>
                <c:pt idx="4185">
                  <c:v>0.176208</c:v>
                </c:pt>
                <c:pt idx="4186">
                  <c:v>0.176208</c:v>
                </c:pt>
                <c:pt idx="4187">
                  <c:v>0.17633099999999999</c:v>
                </c:pt>
                <c:pt idx="4188">
                  <c:v>0.17633099999999999</c:v>
                </c:pt>
                <c:pt idx="4189">
                  <c:v>0.17442299999999999</c:v>
                </c:pt>
                <c:pt idx="4190">
                  <c:v>0.17442299999999999</c:v>
                </c:pt>
                <c:pt idx="4191">
                  <c:v>0.17347699999999999</c:v>
                </c:pt>
                <c:pt idx="4192">
                  <c:v>0.17347699999999999</c:v>
                </c:pt>
                <c:pt idx="4193">
                  <c:v>0.17411799999999999</c:v>
                </c:pt>
                <c:pt idx="4194">
                  <c:v>0.17411799999999999</c:v>
                </c:pt>
                <c:pt idx="4195">
                  <c:v>0.17393500000000001</c:v>
                </c:pt>
                <c:pt idx="4196">
                  <c:v>0.17393500000000001</c:v>
                </c:pt>
                <c:pt idx="4197">
                  <c:v>0.173401</c:v>
                </c:pt>
                <c:pt idx="4198">
                  <c:v>0.173401</c:v>
                </c:pt>
                <c:pt idx="4199">
                  <c:v>0.17388899999999999</c:v>
                </c:pt>
                <c:pt idx="4200">
                  <c:v>0.17388899999999999</c:v>
                </c:pt>
                <c:pt idx="4201">
                  <c:v>0.17382800000000001</c:v>
                </c:pt>
                <c:pt idx="4202">
                  <c:v>0.17382800000000001</c:v>
                </c:pt>
                <c:pt idx="4203">
                  <c:v>0.17347699999999999</c:v>
                </c:pt>
                <c:pt idx="4204">
                  <c:v>0.17347699999999999</c:v>
                </c:pt>
                <c:pt idx="4205">
                  <c:v>0.17440800000000001</c:v>
                </c:pt>
                <c:pt idx="4206">
                  <c:v>0.17440800000000001</c:v>
                </c:pt>
                <c:pt idx="4207">
                  <c:v>0.17440800000000001</c:v>
                </c:pt>
                <c:pt idx="4208">
                  <c:v>0.17482</c:v>
                </c:pt>
                <c:pt idx="4209">
                  <c:v>0.17482</c:v>
                </c:pt>
                <c:pt idx="4210">
                  <c:v>0.17558299999999999</c:v>
                </c:pt>
                <c:pt idx="4211">
                  <c:v>0.17558299999999999</c:v>
                </c:pt>
                <c:pt idx="4212">
                  <c:v>0.175262</c:v>
                </c:pt>
                <c:pt idx="4213">
                  <c:v>0.175262</c:v>
                </c:pt>
                <c:pt idx="4214">
                  <c:v>0.175095</c:v>
                </c:pt>
                <c:pt idx="4215">
                  <c:v>0.175095</c:v>
                </c:pt>
                <c:pt idx="4216">
                  <c:v>0.17494199999999999</c:v>
                </c:pt>
                <c:pt idx="4217">
                  <c:v>0.17494199999999999</c:v>
                </c:pt>
                <c:pt idx="4218">
                  <c:v>0.19364899999999999</c:v>
                </c:pt>
                <c:pt idx="4219">
                  <c:v>0.19364899999999999</c:v>
                </c:pt>
                <c:pt idx="4220">
                  <c:v>0.245056</c:v>
                </c:pt>
                <c:pt idx="4221">
                  <c:v>0.245056</c:v>
                </c:pt>
                <c:pt idx="4222">
                  <c:v>0.31042500000000001</c:v>
                </c:pt>
                <c:pt idx="4223">
                  <c:v>0.31042500000000001</c:v>
                </c:pt>
                <c:pt idx="4224">
                  <c:v>0.31190499999999999</c:v>
                </c:pt>
                <c:pt idx="4225">
                  <c:v>0.31190499999999999</c:v>
                </c:pt>
                <c:pt idx="4226">
                  <c:v>0.34071400000000002</c:v>
                </c:pt>
                <c:pt idx="4227">
                  <c:v>0.34071400000000002</c:v>
                </c:pt>
                <c:pt idx="4228">
                  <c:v>0.36698900000000001</c:v>
                </c:pt>
                <c:pt idx="4229">
                  <c:v>0.36698900000000001</c:v>
                </c:pt>
                <c:pt idx="4230">
                  <c:v>0.40548699999999999</c:v>
                </c:pt>
                <c:pt idx="4231">
                  <c:v>0.40548699999999999</c:v>
                </c:pt>
                <c:pt idx="4232">
                  <c:v>0.40548699999999999</c:v>
                </c:pt>
                <c:pt idx="4233">
                  <c:v>0.44905099999999998</c:v>
                </c:pt>
                <c:pt idx="4234">
                  <c:v>0.44905099999999998</c:v>
                </c:pt>
                <c:pt idx="4235">
                  <c:v>0.45904499999999998</c:v>
                </c:pt>
                <c:pt idx="4236">
                  <c:v>0.45904499999999998</c:v>
                </c:pt>
                <c:pt idx="4237">
                  <c:v>0.47596699999999997</c:v>
                </c:pt>
                <c:pt idx="4238">
                  <c:v>0.47596699999999997</c:v>
                </c:pt>
                <c:pt idx="4239">
                  <c:v>0.46498099999999998</c:v>
                </c:pt>
                <c:pt idx="4240">
                  <c:v>0.46498099999999998</c:v>
                </c:pt>
                <c:pt idx="4241">
                  <c:v>0.43507400000000002</c:v>
                </c:pt>
                <c:pt idx="4242">
                  <c:v>0.43507400000000002</c:v>
                </c:pt>
                <c:pt idx="4243">
                  <c:v>0.43720999999999999</c:v>
                </c:pt>
                <c:pt idx="4244">
                  <c:v>0.43720999999999999</c:v>
                </c:pt>
                <c:pt idx="4245">
                  <c:v>0.44412200000000002</c:v>
                </c:pt>
                <c:pt idx="4246">
                  <c:v>0.44412200000000002</c:v>
                </c:pt>
                <c:pt idx="4247">
                  <c:v>0.45524599999999998</c:v>
                </c:pt>
                <c:pt idx="4248">
                  <c:v>0.45524599999999998</c:v>
                </c:pt>
                <c:pt idx="4249">
                  <c:v>0.47297699999999998</c:v>
                </c:pt>
                <c:pt idx="4250">
                  <c:v>0.47297699999999998</c:v>
                </c:pt>
                <c:pt idx="4251">
                  <c:v>0.49333199999999999</c:v>
                </c:pt>
                <c:pt idx="4252">
                  <c:v>0.49333199999999999</c:v>
                </c:pt>
                <c:pt idx="4253">
                  <c:v>0.49130200000000002</c:v>
                </c:pt>
                <c:pt idx="4254">
                  <c:v>0.49130200000000002</c:v>
                </c:pt>
                <c:pt idx="4255">
                  <c:v>0.49064600000000003</c:v>
                </c:pt>
                <c:pt idx="4256">
                  <c:v>0.49064600000000003</c:v>
                </c:pt>
                <c:pt idx="4257">
                  <c:v>0.49098199999999997</c:v>
                </c:pt>
                <c:pt idx="4258">
                  <c:v>0.49098199999999997</c:v>
                </c:pt>
                <c:pt idx="4259">
                  <c:v>0.49421700000000002</c:v>
                </c:pt>
                <c:pt idx="4260">
                  <c:v>0.49421700000000002</c:v>
                </c:pt>
                <c:pt idx="4261">
                  <c:v>0.48968499999999998</c:v>
                </c:pt>
                <c:pt idx="4262">
                  <c:v>0.48968499999999998</c:v>
                </c:pt>
                <c:pt idx="4263">
                  <c:v>0.49026500000000001</c:v>
                </c:pt>
                <c:pt idx="4264">
                  <c:v>0.49026500000000001</c:v>
                </c:pt>
                <c:pt idx="4265">
                  <c:v>0.49026500000000001</c:v>
                </c:pt>
                <c:pt idx="4266">
                  <c:v>0.48309299999999999</c:v>
                </c:pt>
                <c:pt idx="4267">
                  <c:v>0.48309299999999999</c:v>
                </c:pt>
                <c:pt idx="4268">
                  <c:v>0.48181200000000002</c:v>
                </c:pt>
                <c:pt idx="4269">
                  <c:v>0.48181200000000002</c:v>
                </c:pt>
                <c:pt idx="4270">
                  <c:v>0.47963</c:v>
                </c:pt>
                <c:pt idx="4271">
                  <c:v>0.47963</c:v>
                </c:pt>
                <c:pt idx="4272">
                  <c:v>0.47776800000000003</c:v>
                </c:pt>
                <c:pt idx="4273">
                  <c:v>0.47776800000000003</c:v>
                </c:pt>
                <c:pt idx="4274">
                  <c:v>0.48445100000000002</c:v>
                </c:pt>
                <c:pt idx="4275">
                  <c:v>0.48445100000000002</c:v>
                </c:pt>
                <c:pt idx="4276">
                  <c:v>0.486099</c:v>
                </c:pt>
                <c:pt idx="4277">
                  <c:v>0.486099</c:v>
                </c:pt>
                <c:pt idx="4278">
                  <c:v>0.49145499999999998</c:v>
                </c:pt>
                <c:pt idx="4279">
                  <c:v>0.49145499999999998</c:v>
                </c:pt>
                <c:pt idx="4280">
                  <c:v>0.49145499999999998</c:v>
                </c:pt>
                <c:pt idx="4281">
                  <c:v>0.49812299999999998</c:v>
                </c:pt>
                <c:pt idx="4282">
                  <c:v>0.49812299999999998</c:v>
                </c:pt>
                <c:pt idx="4283">
                  <c:v>0.50077799999999995</c:v>
                </c:pt>
                <c:pt idx="4284">
                  <c:v>0.50077799999999995</c:v>
                </c:pt>
                <c:pt idx="4285">
                  <c:v>0.49791000000000002</c:v>
                </c:pt>
                <c:pt idx="4286">
                  <c:v>0.49791000000000002</c:v>
                </c:pt>
                <c:pt idx="4287">
                  <c:v>0.497971</c:v>
                </c:pt>
                <c:pt idx="4288">
                  <c:v>0.497971</c:v>
                </c:pt>
                <c:pt idx="4289">
                  <c:v>0.49934400000000001</c:v>
                </c:pt>
                <c:pt idx="4290">
                  <c:v>0.49934400000000001</c:v>
                </c:pt>
                <c:pt idx="4291">
                  <c:v>0.49502600000000002</c:v>
                </c:pt>
                <c:pt idx="4292">
                  <c:v>0.49502600000000002</c:v>
                </c:pt>
                <c:pt idx="4293">
                  <c:v>0.496033</c:v>
                </c:pt>
                <c:pt idx="4294">
                  <c:v>0.496033</c:v>
                </c:pt>
                <c:pt idx="4295">
                  <c:v>0.49533100000000002</c:v>
                </c:pt>
                <c:pt idx="4296">
                  <c:v>0.49533100000000002</c:v>
                </c:pt>
                <c:pt idx="4297">
                  <c:v>0.492203</c:v>
                </c:pt>
                <c:pt idx="4298">
                  <c:v>0.492203</c:v>
                </c:pt>
                <c:pt idx="4299">
                  <c:v>0.49256899999999998</c:v>
                </c:pt>
                <c:pt idx="4300">
                  <c:v>0.49256899999999998</c:v>
                </c:pt>
                <c:pt idx="4301">
                  <c:v>0.493118</c:v>
                </c:pt>
                <c:pt idx="4302">
                  <c:v>0.493118</c:v>
                </c:pt>
                <c:pt idx="4303">
                  <c:v>0.49578899999999998</c:v>
                </c:pt>
                <c:pt idx="4304">
                  <c:v>0.49578899999999998</c:v>
                </c:pt>
                <c:pt idx="4305">
                  <c:v>0.49578899999999998</c:v>
                </c:pt>
                <c:pt idx="4306">
                  <c:v>0.49705500000000002</c:v>
                </c:pt>
                <c:pt idx="4307">
                  <c:v>0.49705500000000002</c:v>
                </c:pt>
                <c:pt idx="4308">
                  <c:v>0.49723800000000001</c:v>
                </c:pt>
                <c:pt idx="4309">
                  <c:v>0.49723800000000001</c:v>
                </c:pt>
                <c:pt idx="4310">
                  <c:v>0.49745200000000001</c:v>
                </c:pt>
                <c:pt idx="4311">
                  <c:v>0.49745200000000001</c:v>
                </c:pt>
                <c:pt idx="4312">
                  <c:v>0.488678</c:v>
                </c:pt>
                <c:pt idx="4313">
                  <c:v>0.488678</c:v>
                </c:pt>
                <c:pt idx="4314">
                  <c:v>0.46388200000000002</c:v>
                </c:pt>
                <c:pt idx="4315">
                  <c:v>0.46388200000000002</c:v>
                </c:pt>
                <c:pt idx="4316">
                  <c:v>0.44084200000000001</c:v>
                </c:pt>
                <c:pt idx="4317">
                  <c:v>0.44084200000000001</c:v>
                </c:pt>
                <c:pt idx="4318">
                  <c:v>0.42788700000000002</c:v>
                </c:pt>
                <c:pt idx="4319">
                  <c:v>0.42788700000000002</c:v>
                </c:pt>
                <c:pt idx="4320">
                  <c:v>0.43507400000000002</c:v>
                </c:pt>
                <c:pt idx="4321">
                  <c:v>0.43507400000000002</c:v>
                </c:pt>
                <c:pt idx="4322">
                  <c:v>0.44276399999999999</c:v>
                </c:pt>
                <c:pt idx="4323">
                  <c:v>0.44276399999999999</c:v>
                </c:pt>
                <c:pt idx="4324">
                  <c:v>0.44535799999999998</c:v>
                </c:pt>
                <c:pt idx="4325">
                  <c:v>0.44535799999999998</c:v>
                </c:pt>
                <c:pt idx="4326">
                  <c:v>0.46423300000000001</c:v>
                </c:pt>
                <c:pt idx="4327">
                  <c:v>0.46423300000000001</c:v>
                </c:pt>
                <c:pt idx="4328">
                  <c:v>0.47618100000000002</c:v>
                </c:pt>
                <c:pt idx="4329">
                  <c:v>0.47618100000000002</c:v>
                </c:pt>
                <c:pt idx="4330">
                  <c:v>0.48397800000000002</c:v>
                </c:pt>
                <c:pt idx="4331">
                  <c:v>0.48397800000000002</c:v>
                </c:pt>
                <c:pt idx="4332">
                  <c:v>0.479736</c:v>
                </c:pt>
                <c:pt idx="4333">
                  <c:v>0.479736</c:v>
                </c:pt>
                <c:pt idx="4334">
                  <c:v>0.479736</c:v>
                </c:pt>
                <c:pt idx="4335">
                  <c:v>0.47840899999999997</c:v>
                </c:pt>
                <c:pt idx="4336">
                  <c:v>0.47840899999999997</c:v>
                </c:pt>
                <c:pt idx="4337">
                  <c:v>0.47729500000000002</c:v>
                </c:pt>
                <c:pt idx="4338">
                  <c:v>0.47729500000000002</c:v>
                </c:pt>
                <c:pt idx="4339">
                  <c:v>0.47853099999999998</c:v>
                </c:pt>
                <c:pt idx="4340">
                  <c:v>0.47853099999999998</c:v>
                </c:pt>
                <c:pt idx="4341">
                  <c:v>0.478302</c:v>
                </c:pt>
                <c:pt idx="4342">
                  <c:v>0.478302</c:v>
                </c:pt>
                <c:pt idx="4343">
                  <c:v>0.47831699999999999</c:v>
                </c:pt>
                <c:pt idx="4344">
                  <c:v>0.47831699999999999</c:v>
                </c:pt>
                <c:pt idx="4345">
                  <c:v>0.47836299999999998</c:v>
                </c:pt>
                <c:pt idx="4346">
                  <c:v>0.47836299999999998</c:v>
                </c:pt>
                <c:pt idx="4347">
                  <c:v>0.47734100000000002</c:v>
                </c:pt>
                <c:pt idx="4348">
                  <c:v>0.47734100000000002</c:v>
                </c:pt>
                <c:pt idx="4349">
                  <c:v>0.47670000000000001</c:v>
                </c:pt>
                <c:pt idx="4350">
                  <c:v>0.47670000000000001</c:v>
                </c:pt>
                <c:pt idx="4351">
                  <c:v>0.47634900000000002</c:v>
                </c:pt>
                <c:pt idx="4352">
                  <c:v>0.47634900000000002</c:v>
                </c:pt>
                <c:pt idx="4353">
                  <c:v>0.47634900000000002</c:v>
                </c:pt>
                <c:pt idx="4354">
                  <c:v>0.47611999999999999</c:v>
                </c:pt>
                <c:pt idx="4355">
                  <c:v>0.47611999999999999</c:v>
                </c:pt>
                <c:pt idx="4356">
                  <c:v>0.47642499999999999</c:v>
                </c:pt>
                <c:pt idx="4357">
                  <c:v>0.47642499999999999</c:v>
                </c:pt>
                <c:pt idx="4358">
                  <c:v>0.47250399999999998</c:v>
                </c:pt>
                <c:pt idx="4359">
                  <c:v>0.47250399999999998</c:v>
                </c:pt>
                <c:pt idx="4360">
                  <c:v>0.471939</c:v>
                </c:pt>
                <c:pt idx="4361">
                  <c:v>0.471939</c:v>
                </c:pt>
                <c:pt idx="4362">
                  <c:v>0.47303800000000001</c:v>
                </c:pt>
                <c:pt idx="4363">
                  <c:v>0.47303800000000001</c:v>
                </c:pt>
                <c:pt idx="4364">
                  <c:v>0.47628799999999999</c:v>
                </c:pt>
                <c:pt idx="4365">
                  <c:v>0.47628799999999999</c:v>
                </c:pt>
                <c:pt idx="4366">
                  <c:v>0.47573900000000002</c:v>
                </c:pt>
                <c:pt idx="4367">
                  <c:v>0.47573900000000002</c:v>
                </c:pt>
                <c:pt idx="4368">
                  <c:v>0.47517399999999999</c:v>
                </c:pt>
                <c:pt idx="4369">
                  <c:v>0.47517399999999999</c:v>
                </c:pt>
                <c:pt idx="4370">
                  <c:v>0.47427399999999997</c:v>
                </c:pt>
                <c:pt idx="4371">
                  <c:v>0.47427399999999997</c:v>
                </c:pt>
                <c:pt idx="4372">
                  <c:v>0.47337299999999999</c:v>
                </c:pt>
                <c:pt idx="4373">
                  <c:v>0.47337299999999999</c:v>
                </c:pt>
                <c:pt idx="4374">
                  <c:v>0.473221</c:v>
                </c:pt>
                <c:pt idx="4375">
                  <c:v>0.473221</c:v>
                </c:pt>
                <c:pt idx="4376">
                  <c:v>0.47344999999999998</c:v>
                </c:pt>
                <c:pt idx="4377">
                  <c:v>0.47344999999999998</c:v>
                </c:pt>
                <c:pt idx="4378">
                  <c:v>0.47344999999999998</c:v>
                </c:pt>
                <c:pt idx="4379">
                  <c:v>0.477493</c:v>
                </c:pt>
                <c:pt idx="4380">
                  <c:v>0.477493</c:v>
                </c:pt>
                <c:pt idx="4381">
                  <c:v>0.47720299999999999</c:v>
                </c:pt>
                <c:pt idx="4382">
                  <c:v>0.47720299999999999</c:v>
                </c:pt>
                <c:pt idx="4383">
                  <c:v>0.475769</c:v>
                </c:pt>
                <c:pt idx="4384">
                  <c:v>0.475769</c:v>
                </c:pt>
                <c:pt idx="4385">
                  <c:v>0.47409099999999998</c:v>
                </c:pt>
                <c:pt idx="4386">
                  <c:v>0.47409099999999998</c:v>
                </c:pt>
                <c:pt idx="4387">
                  <c:v>0.471252</c:v>
                </c:pt>
                <c:pt idx="4388">
                  <c:v>0.471252</c:v>
                </c:pt>
                <c:pt idx="4389">
                  <c:v>0.470551</c:v>
                </c:pt>
                <c:pt idx="4390">
                  <c:v>0.470551</c:v>
                </c:pt>
                <c:pt idx="4391">
                  <c:v>0.470474</c:v>
                </c:pt>
                <c:pt idx="4392">
                  <c:v>0.470474</c:v>
                </c:pt>
                <c:pt idx="4393">
                  <c:v>0.46897899999999998</c:v>
                </c:pt>
                <c:pt idx="4394">
                  <c:v>0.46897899999999998</c:v>
                </c:pt>
                <c:pt idx="4395">
                  <c:v>0.46873500000000001</c:v>
                </c:pt>
                <c:pt idx="4396">
                  <c:v>0.46873500000000001</c:v>
                </c:pt>
                <c:pt idx="4397">
                  <c:v>0.46931499999999998</c:v>
                </c:pt>
                <c:pt idx="4398">
                  <c:v>0.46931499999999998</c:v>
                </c:pt>
                <c:pt idx="4399">
                  <c:v>0.47070299999999998</c:v>
                </c:pt>
                <c:pt idx="4400">
                  <c:v>0.47070299999999998</c:v>
                </c:pt>
                <c:pt idx="4401">
                  <c:v>0.47035199999999999</c:v>
                </c:pt>
                <c:pt idx="4402">
                  <c:v>0.47035199999999999</c:v>
                </c:pt>
                <c:pt idx="4403">
                  <c:v>0.47035199999999999</c:v>
                </c:pt>
                <c:pt idx="4404">
                  <c:v>0.47035199999999999</c:v>
                </c:pt>
                <c:pt idx="4405">
                  <c:v>0.47035199999999999</c:v>
                </c:pt>
                <c:pt idx="4406">
                  <c:v>0.46920800000000001</c:v>
                </c:pt>
                <c:pt idx="4407">
                  <c:v>0.46920800000000001</c:v>
                </c:pt>
                <c:pt idx="4408">
                  <c:v>0.47059600000000001</c:v>
                </c:pt>
                <c:pt idx="4409">
                  <c:v>0.47059600000000001</c:v>
                </c:pt>
                <c:pt idx="4410">
                  <c:v>0.47209200000000001</c:v>
                </c:pt>
                <c:pt idx="4411">
                  <c:v>0.47209200000000001</c:v>
                </c:pt>
                <c:pt idx="4412">
                  <c:v>0.47137499999999999</c:v>
                </c:pt>
                <c:pt idx="4413">
                  <c:v>0.47137499999999999</c:v>
                </c:pt>
                <c:pt idx="4414">
                  <c:v>0.47282400000000002</c:v>
                </c:pt>
                <c:pt idx="4415">
                  <c:v>0.47282400000000002</c:v>
                </c:pt>
                <c:pt idx="4416">
                  <c:v>0.471497</c:v>
                </c:pt>
                <c:pt idx="4417">
                  <c:v>0.471497</c:v>
                </c:pt>
                <c:pt idx="4418">
                  <c:v>0.471497</c:v>
                </c:pt>
                <c:pt idx="4419">
                  <c:v>0.47138999999999998</c:v>
                </c:pt>
                <c:pt idx="4420">
                  <c:v>0.47138999999999998</c:v>
                </c:pt>
                <c:pt idx="4421">
                  <c:v>0.47145100000000001</c:v>
                </c:pt>
                <c:pt idx="4422">
                  <c:v>0.47145100000000001</c:v>
                </c:pt>
                <c:pt idx="4423">
                  <c:v>0.47142000000000001</c:v>
                </c:pt>
                <c:pt idx="4424">
                  <c:v>0.47142000000000001</c:v>
                </c:pt>
                <c:pt idx="4425">
                  <c:v>0.47294599999999998</c:v>
                </c:pt>
                <c:pt idx="4426">
                  <c:v>0.47294599999999998</c:v>
                </c:pt>
                <c:pt idx="4427">
                  <c:v>0.47192400000000001</c:v>
                </c:pt>
                <c:pt idx="4428">
                  <c:v>0.47192400000000001</c:v>
                </c:pt>
                <c:pt idx="4429">
                  <c:v>0.47268700000000002</c:v>
                </c:pt>
                <c:pt idx="4430">
                  <c:v>0.47268700000000002</c:v>
                </c:pt>
                <c:pt idx="4431">
                  <c:v>0.47265600000000002</c:v>
                </c:pt>
                <c:pt idx="4432">
                  <c:v>0.47265600000000002</c:v>
                </c:pt>
                <c:pt idx="4433">
                  <c:v>0.46995500000000001</c:v>
                </c:pt>
                <c:pt idx="4434">
                  <c:v>0.46995500000000001</c:v>
                </c:pt>
                <c:pt idx="4435">
                  <c:v>0.46995500000000001</c:v>
                </c:pt>
                <c:pt idx="4436">
                  <c:v>0.468887</c:v>
                </c:pt>
                <c:pt idx="4437">
                  <c:v>0.468887</c:v>
                </c:pt>
                <c:pt idx="4438">
                  <c:v>0.47036699999999998</c:v>
                </c:pt>
                <c:pt idx="4439">
                  <c:v>0.47036699999999998</c:v>
                </c:pt>
                <c:pt idx="4440">
                  <c:v>0.47099299999999999</c:v>
                </c:pt>
                <c:pt idx="4441">
                  <c:v>0.47099299999999999</c:v>
                </c:pt>
                <c:pt idx="4442">
                  <c:v>0.47479199999999999</c:v>
                </c:pt>
                <c:pt idx="4443">
                  <c:v>0.47479199999999999</c:v>
                </c:pt>
                <c:pt idx="4444">
                  <c:v>0.47497600000000001</c:v>
                </c:pt>
                <c:pt idx="4445">
                  <c:v>0.47497600000000001</c:v>
                </c:pt>
                <c:pt idx="4446">
                  <c:v>0.474518</c:v>
                </c:pt>
                <c:pt idx="4447">
                  <c:v>0.474518</c:v>
                </c:pt>
                <c:pt idx="4448">
                  <c:v>0.47523500000000002</c:v>
                </c:pt>
                <c:pt idx="4449">
                  <c:v>0.47523500000000002</c:v>
                </c:pt>
                <c:pt idx="4450">
                  <c:v>0.47589100000000001</c:v>
                </c:pt>
                <c:pt idx="4451">
                  <c:v>0.47589100000000001</c:v>
                </c:pt>
                <c:pt idx="4452">
                  <c:v>0.47557100000000002</c:v>
                </c:pt>
                <c:pt idx="4453">
                  <c:v>0.47557100000000002</c:v>
                </c:pt>
                <c:pt idx="4454">
                  <c:v>0.47648600000000002</c:v>
                </c:pt>
                <c:pt idx="4455">
                  <c:v>0.47648600000000002</c:v>
                </c:pt>
                <c:pt idx="4456">
                  <c:v>0.46644600000000003</c:v>
                </c:pt>
                <c:pt idx="4457">
                  <c:v>0.46644600000000003</c:v>
                </c:pt>
                <c:pt idx="4458">
                  <c:v>0.49850499999999998</c:v>
                </c:pt>
                <c:pt idx="4459">
                  <c:v>0.49850499999999998</c:v>
                </c:pt>
                <c:pt idx="4460">
                  <c:v>0.49850499999999998</c:v>
                </c:pt>
                <c:pt idx="4461">
                  <c:v>0.475769</c:v>
                </c:pt>
                <c:pt idx="4462">
                  <c:v>0.475769</c:v>
                </c:pt>
                <c:pt idx="4463">
                  <c:v>0.46591199999999999</c:v>
                </c:pt>
                <c:pt idx="4464">
                  <c:v>0.46591199999999999</c:v>
                </c:pt>
                <c:pt idx="4465">
                  <c:v>0.47044399999999997</c:v>
                </c:pt>
                <c:pt idx="4466">
                  <c:v>0.47044399999999997</c:v>
                </c:pt>
                <c:pt idx="4467">
                  <c:v>0.46598800000000001</c:v>
                </c:pt>
                <c:pt idx="4468">
                  <c:v>0.46598800000000001</c:v>
                </c:pt>
                <c:pt idx="4469">
                  <c:v>0.465424</c:v>
                </c:pt>
                <c:pt idx="4470">
                  <c:v>0.465424</c:v>
                </c:pt>
                <c:pt idx="4471">
                  <c:v>0.46668999999999999</c:v>
                </c:pt>
                <c:pt idx="4472">
                  <c:v>0.46668999999999999</c:v>
                </c:pt>
                <c:pt idx="4473">
                  <c:v>0.47151199999999999</c:v>
                </c:pt>
                <c:pt idx="4474">
                  <c:v>0.47151199999999999</c:v>
                </c:pt>
                <c:pt idx="4475">
                  <c:v>0.48060599999999998</c:v>
                </c:pt>
                <c:pt idx="4476">
                  <c:v>0.48060599999999998</c:v>
                </c:pt>
                <c:pt idx="4477">
                  <c:v>0.50550799999999996</c:v>
                </c:pt>
                <c:pt idx="4478">
                  <c:v>0.50550799999999996</c:v>
                </c:pt>
                <c:pt idx="4479">
                  <c:v>0.51551800000000003</c:v>
                </c:pt>
                <c:pt idx="4480">
                  <c:v>0.51551800000000003</c:v>
                </c:pt>
                <c:pt idx="4481">
                  <c:v>0.51066599999999995</c:v>
                </c:pt>
                <c:pt idx="4482">
                  <c:v>0.51066599999999995</c:v>
                </c:pt>
                <c:pt idx="4483">
                  <c:v>0.50880400000000003</c:v>
                </c:pt>
                <c:pt idx="4484">
                  <c:v>0.50880400000000003</c:v>
                </c:pt>
                <c:pt idx="4485">
                  <c:v>0.50880400000000003</c:v>
                </c:pt>
                <c:pt idx="4486">
                  <c:v>0.51629599999999998</c:v>
                </c:pt>
                <c:pt idx="4487">
                  <c:v>0.51629599999999998</c:v>
                </c:pt>
                <c:pt idx="4488">
                  <c:v>0.52127100000000004</c:v>
                </c:pt>
                <c:pt idx="4489">
                  <c:v>0.52127100000000004</c:v>
                </c:pt>
                <c:pt idx="4490">
                  <c:v>0.52502400000000005</c:v>
                </c:pt>
                <c:pt idx="4491">
                  <c:v>0.52502400000000005</c:v>
                </c:pt>
                <c:pt idx="4492">
                  <c:v>0.52305599999999997</c:v>
                </c:pt>
                <c:pt idx="4493">
                  <c:v>0.52305599999999997</c:v>
                </c:pt>
                <c:pt idx="4494">
                  <c:v>0.52002000000000004</c:v>
                </c:pt>
                <c:pt idx="4495">
                  <c:v>0.52002000000000004</c:v>
                </c:pt>
                <c:pt idx="4496">
                  <c:v>0.518814</c:v>
                </c:pt>
                <c:pt idx="4497">
                  <c:v>0.518814</c:v>
                </c:pt>
                <c:pt idx="4498">
                  <c:v>0.52021799999999996</c:v>
                </c:pt>
                <c:pt idx="4499">
                  <c:v>0.52021799999999996</c:v>
                </c:pt>
                <c:pt idx="4500">
                  <c:v>0.52098100000000003</c:v>
                </c:pt>
                <c:pt idx="4501">
                  <c:v>0.52098100000000003</c:v>
                </c:pt>
                <c:pt idx="4502">
                  <c:v>0.52088900000000005</c:v>
                </c:pt>
                <c:pt idx="4503">
                  <c:v>0.52088900000000005</c:v>
                </c:pt>
                <c:pt idx="4504">
                  <c:v>0.52177399999999996</c:v>
                </c:pt>
                <c:pt idx="4505">
                  <c:v>0.52177399999999996</c:v>
                </c:pt>
                <c:pt idx="4506">
                  <c:v>0.52520800000000001</c:v>
                </c:pt>
                <c:pt idx="4507">
                  <c:v>0.52520800000000001</c:v>
                </c:pt>
                <c:pt idx="4508">
                  <c:v>0.52520800000000001</c:v>
                </c:pt>
                <c:pt idx="4509">
                  <c:v>0.53245500000000001</c:v>
                </c:pt>
                <c:pt idx="4510">
                  <c:v>0.52061500000000005</c:v>
                </c:pt>
                <c:pt idx="4511">
                  <c:v>0.52061500000000005</c:v>
                </c:pt>
                <c:pt idx="4512">
                  <c:v>0.51396200000000003</c:v>
                </c:pt>
                <c:pt idx="4513">
                  <c:v>0.51396200000000003</c:v>
                </c:pt>
                <c:pt idx="4514">
                  <c:v>0.51396200000000003</c:v>
                </c:pt>
                <c:pt idx="4515">
                  <c:v>0.50875899999999996</c:v>
                </c:pt>
                <c:pt idx="4516">
                  <c:v>0.50875899999999996</c:v>
                </c:pt>
                <c:pt idx="4517">
                  <c:v>0.51132200000000005</c:v>
                </c:pt>
                <c:pt idx="4518">
                  <c:v>0.51132200000000005</c:v>
                </c:pt>
                <c:pt idx="4519">
                  <c:v>0.51469399999999998</c:v>
                </c:pt>
                <c:pt idx="4520">
                  <c:v>0.51469399999999998</c:v>
                </c:pt>
                <c:pt idx="4521">
                  <c:v>0.51438899999999999</c:v>
                </c:pt>
                <c:pt idx="4522">
                  <c:v>0.51438899999999999</c:v>
                </c:pt>
                <c:pt idx="4523">
                  <c:v>0.52413900000000002</c:v>
                </c:pt>
                <c:pt idx="4524">
                  <c:v>0.52413900000000002</c:v>
                </c:pt>
                <c:pt idx="4525">
                  <c:v>0.52767900000000001</c:v>
                </c:pt>
                <c:pt idx="4526">
                  <c:v>0.52767900000000001</c:v>
                </c:pt>
                <c:pt idx="4527">
                  <c:v>0.52688599999999997</c:v>
                </c:pt>
                <c:pt idx="4528">
                  <c:v>0.52688599999999997</c:v>
                </c:pt>
                <c:pt idx="4529">
                  <c:v>0.53472900000000001</c:v>
                </c:pt>
                <c:pt idx="4530">
                  <c:v>0.53472900000000001</c:v>
                </c:pt>
                <c:pt idx="4531">
                  <c:v>0.53472900000000001</c:v>
                </c:pt>
                <c:pt idx="4532">
                  <c:v>0.52654999999999996</c:v>
                </c:pt>
                <c:pt idx="4533">
                  <c:v>0.52654999999999996</c:v>
                </c:pt>
                <c:pt idx="4534">
                  <c:v>0.522675</c:v>
                </c:pt>
                <c:pt idx="4535">
                  <c:v>0.522675</c:v>
                </c:pt>
                <c:pt idx="4536">
                  <c:v>0.52377300000000004</c:v>
                </c:pt>
                <c:pt idx="4537">
                  <c:v>0.52377300000000004</c:v>
                </c:pt>
                <c:pt idx="4538">
                  <c:v>0.52572600000000003</c:v>
                </c:pt>
                <c:pt idx="4539">
                  <c:v>0.52572600000000003</c:v>
                </c:pt>
                <c:pt idx="4540">
                  <c:v>0.52271999999999996</c:v>
                </c:pt>
                <c:pt idx="4541">
                  <c:v>0.52271999999999996</c:v>
                </c:pt>
                <c:pt idx="4542">
                  <c:v>0.51583900000000005</c:v>
                </c:pt>
                <c:pt idx="4543">
                  <c:v>0.51583900000000005</c:v>
                </c:pt>
                <c:pt idx="4544">
                  <c:v>0.512405</c:v>
                </c:pt>
                <c:pt idx="4545">
                  <c:v>0.512405</c:v>
                </c:pt>
                <c:pt idx="4546">
                  <c:v>0.51075700000000002</c:v>
                </c:pt>
                <c:pt idx="4547">
                  <c:v>0.51075700000000002</c:v>
                </c:pt>
                <c:pt idx="4548">
                  <c:v>0.51910400000000001</c:v>
                </c:pt>
                <c:pt idx="4549">
                  <c:v>0.51910400000000001</c:v>
                </c:pt>
                <c:pt idx="4550">
                  <c:v>0.52143899999999999</c:v>
                </c:pt>
                <c:pt idx="4551">
                  <c:v>0.52143899999999999</c:v>
                </c:pt>
                <c:pt idx="4552">
                  <c:v>0.53002899999999997</c:v>
                </c:pt>
                <c:pt idx="4553">
                  <c:v>0.53002899999999997</c:v>
                </c:pt>
                <c:pt idx="4554">
                  <c:v>0.53391999999999995</c:v>
                </c:pt>
                <c:pt idx="4555">
                  <c:v>0.53391999999999995</c:v>
                </c:pt>
                <c:pt idx="4556">
                  <c:v>0.53391999999999995</c:v>
                </c:pt>
                <c:pt idx="4557">
                  <c:v>0.53358499999999998</c:v>
                </c:pt>
                <c:pt idx="4558">
                  <c:v>0.53358499999999998</c:v>
                </c:pt>
                <c:pt idx="4559">
                  <c:v>0.53207400000000005</c:v>
                </c:pt>
                <c:pt idx="4560">
                  <c:v>0.53207400000000005</c:v>
                </c:pt>
                <c:pt idx="4561">
                  <c:v>0.53402700000000003</c:v>
                </c:pt>
                <c:pt idx="4562">
                  <c:v>0.53402700000000003</c:v>
                </c:pt>
                <c:pt idx="4563">
                  <c:v>0.52767900000000001</c:v>
                </c:pt>
                <c:pt idx="4564">
                  <c:v>0.52767900000000001</c:v>
                </c:pt>
                <c:pt idx="4565">
                  <c:v>0.52574200000000004</c:v>
                </c:pt>
                <c:pt idx="4566">
                  <c:v>0.52574200000000004</c:v>
                </c:pt>
                <c:pt idx="4567">
                  <c:v>0.52787799999999996</c:v>
                </c:pt>
                <c:pt idx="4568">
                  <c:v>0.52787799999999996</c:v>
                </c:pt>
                <c:pt idx="4569">
                  <c:v>0.52830500000000002</c:v>
                </c:pt>
                <c:pt idx="4570">
                  <c:v>0.52830500000000002</c:v>
                </c:pt>
                <c:pt idx="4571">
                  <c:v>0.52830500000000002</c:v>
                </c:pt>
                <c:pt idx="4572">
                  <c:v>0.52604700000000004</c:v>
                </c:pt>
                <c:pt idx="4573">
                  <c:v>0.52604700000000004</c:v>
                </c:pt>
                <c:pt idx="4574">
                  <c:v>0.55288700000000002</c:v>
                </c:pt>
                <c:pt idx="4575">
                  <c:v>0.55288700000000002</c:v>
                </c:pt>
                <c:pt idx="4576">
                  <c:v>0.59742700000000004</c:v>
                </c:pt>
                <c:pt idx="4577">
                  <c:v>0.59742700000000004</c:v>
                </c:pt>
                <c:pt idx="4578">
                  <c:v>0.60494999999999999</c:v>
                </c:pt>
                <c:pt idx="4579">
                  <c:v>0.60494999999999999</c:v>
                </c:pt>
                <c:pt idx="4580">
                  <c:v>0.63259900000000002</c:v>
                </c:pt>
                <c:pt idx="4581">
                  <c:v>0.63259900000000002</c:v>
                </c:pt>
                <c:pt idx="4582">
                  <c:v>0.605881</c:v>
                </c:pt>
                <c:pt idx="4583">
                  <c:v>0.605881</c:v>
                </c:pt>
                <c:pt idx="4584">
                  <c:v>0.57351700000000005</c:v>
                </c:pt>
                <c:pt idx="4585">
                  <c:v>0.57351700000000005</c:v>
                </c:pt>
                <c:pt idx="4586">
                  <c:v>0.57183799999999996</c:v>
                </c:pt>
                <c:pt idx="4587">
                  <c:v>0.57183799999999996</c:v>
                </c:pt>
                <c:pt idx="4588">
                  <c:v>0.55198700000000001</c:v>
                </c:pt>
                <c:pt idx="4589">
                  <c:v>0.55198700000000001</c:v>
                </c:pt>
                <c:pt idx="4590">
                  <c:v>0.53381299999999998</c:v>
                </c:pt>
                <c:pt idx="4591">
                  <c:v>0.53381299999999998</c:v>
                </c:pt>
                <c:pt idx="4592">
                  <c:v>0.53308100000000003</c:v>
                </c:pt>
                <c:pt idx="4593">
                  <c:v>0.53308100000000003</c:v>
                </c:pt>
                <c:pt idx="4594">
                  <c:v>0.53774999999999995</c:v>
                </c:pt>
                <c:pt idx="4595">
                  <c:v>0.53774999999999995</c:v>
                </c:pt>
                <c:pt idx="4596">
                  <c:v>0.53774999999999995</c:v>
                </c:pt>
                <c:pt idx="4597">
                  <c:v>0.54190099999999997</c:v>
                </c:pt>
                <c:pt idx="4598">
                  <c:v>0.54190099999999997</c:v>
                </c:pt>
                <c:pt idx="4599">
                  <c:v>0.53811600000000004</c:v>
                </c:pt>
                <c:pt idx="4600">
                  <c:v>0.53811600000000004</c:v>
                </c:pt>
                <c:pt idx="4601">
                  <c:v>0.531891</c:v>
                </c:pt>
                <c:pt idx="4602">
                  <c:v>0.531891</c:v>
                </c:pt>
                <c:pt idx="4603">
                  <c:v>0.52998400000000001</c:v>
                </c:pt>
                <c:pt idx="4604">
                  <c:v>0.52998400000000001</c:v>
                </c:pt>
                <c:pt idx="4605">
                  <c:v>0.52751199999999998</c:v>
                </c:pt>
                <c:pt idx="4606">
                  <c:v>0.52751199999999998</c:v>
                </c:pt>
                <c:pt idx="4607">
                  <c:v>0.52520800000000001</c:v>
                </c:pt>
                <c:pt idx="4608">
                  <c:v>0.52520800000000001</c:v>
                </c:pt>
                <c:pt idx="4609">
                  <c:v>0.52906799999999998</c:v>
                </c:pt>
                <c:pt idx="4610">
                  <c:v>0.52906799999999998</c:v>
                </c:pt>
                <c:pt idx="4611">
                  <c:v>0.531219</c:v>
                </c:pt>
                <c:pt idx="4612">
                  <c:v>0.531219</c:v>
                </c:pt>
                <c:pt idx="4613">
                  <c:v>0.52740500000000001</c:v>
                </c:pt>
                <c:pt idx="4614">
                  <c:v>0.52740500000000001</c:v>
                </c:pt>
                <c:pt idx="4615">
                  <c:v>0.52780199999999999</c:v>
                </c:pt>
                <c:pt idx="4616">
                  <c:v>0.52780199999999999</c:v>
                </c:pt>
                <c:pt idx="4617">
                  <c:v>0.52371199999999996</c:v>
                </c:pt>
                <c:pt idx="4618">
                  <c:v>0.52371199999999996</c:v>
                </c:pt>
                <c:pt idx="4619">
                  <c:v>0.52192700000000003</c:v>
                </c:pt>
                <c:pt idx="4620">
                  <c:v>0.52192700000000003</c:v>
                </c:pt>
                <c:pt idx="4621">
                  <c:v>0.52210999999999996</c:v>
                </c:pt>
                <c:pt idx="4622">
                  <c:v>0.52210999999999996</c:v>
                </c:pt>
                <c:pt idx="4623">
                  <c:v>0.52348300000000003</c:v>
                </c:pt>
                <c:pt idx="4624">
                  <c:v>0.52348300000000003</c:v>
                </c:pt>
                <c:pt idx="4625">
                  <c:v>0.52348300000000003</c:v>
                </c:pt>
                <c:pt idx="4626">
                  <c:v>0.52296399999999998</c:v>
                </c:pt>
                <c:pt idx="4627">
                  <c:v>0.52296399999999998</c:v>
                </c:pt>
                <c:pt idx="4628">
                  <c:v>0.52395599999999998</c:v>
                </c:pt>
                <c:pt idx="4629">
                  <c:v>0.52395599999999998</c:v>
                </c:pt>
                <c:pt idx="4630">
                  <c:v>0.52397199999999999</c:v>
                </c:pt>
                <c:pt idx="4631">
                  <c:v>0.52397199999999999</c:v>
                </c:pt>
                <c:pt idx="4632">
                  <c:v>0.52534499999999995</c:v>
                </c:pt>
                <c:pt idx="4633">
                  <c:v>0.52534499999999995</c:v>
                </c:pt>
                <c:pt idx="4634">
                  <c:v>0.52369699999999997</c:v>
                </c:pt>
                <c:pt idx="4635">
                  <c:v>0.52369699999999997</c:v>
                </c:pt>
                <c:pt idx="4636">
                  <c:v>0.52329999999999999</c:v>
                </c:pt>
                <c:pt idx="4637">
                  <c:v>0.52329999999999999</c:v>
                </c:pt>
                <c:pt idx="4638">
                  <c:v>0.524841</c:v>
                </c:pt>
                <c:pt idx="4639">
                  <c:v>0.524841</c:v>
                </c:pt>
                <c:pt idx="4640">
                  <c:v>0.52473400000000003</c:v>
                </c:pt>
                <c:pt idx="4641">
                  <c:v>0.52473400000000003</c:v>
                </c:pt>
                <c:pt idx="4642">
                  <c:v>0.52728299999999995</c:v>
                </c:pt>
                <c:pt idx="4643">
                  <c:v>0.52728299999999995</c:v>
                </c:pt>
                <c:pt idx="4644">
                  <c:v>0.53265399999999996</c:v>
                </c:pt>
                <c:pt idx="4645">
                  <c:v>0.53265399999999996</c:v>
                </c:pt>
                <c:pt idx="4646">
                  <c:v>0.52801500000000001</c:v>
                </c:pt>
                <c:pt idx="4647">
                  <c:v>0.52801500000000001</c:v>
                </c:pt>
                <c:pt idx="4648">
                  <c:v>0.52801500000000001</c:v>
                </c:pt>
                <c:pt idx="4649">
                  <c:v>0.524918</c:v>
                </c:pt>
                <c:pt idx="4650">
                  <c:v>0.524918</c:v>
                </c:pt>
                <c:pt idx="4651">
                  <c:v>0.52479600000000004</c:v>
                </c:pt>
                <c:pt idx="4652">
                  <c:v>0.52479600000000004</c:v>
                </c:pt>
                <c:pt idx="4653">
                  <c:v>0.52166699999999999</c:v>
                </c:pt>
                <c:pt idx="4654">
                  <c:v>0.52166699999999999</c:v>
                </c:pt>
                <c:pt idx="4655">
                  <c:v>0.53729199999999999</c:v>
                </c:pt>
                <c:pt idx="4656">
                  <c:v>0.53729199999999999</c:v>
                </c:pt>
                <c:pt idx="4657">
                  <c:v>0.550674</c:v>
                </c:pt>
                <c:pt idx="4658">
                  <c:v>0.550674</c:v>
                </c:pt>
                <c:pt idx="4659">
                  <c:v>0.53363000000000005</c:v>
                </c:pt>
                <c:pt idx="4660">
                  <c:v>0.53363000000000005</c:v>
                </c:pt>
                <c:pt idx="4661">
                  <c:v>0.54275499999999999</c:v>
                </c:pt>
                <c:pt idx="4662">
                  <c:v>0.54275499999999999</c:v>
                </c:pt>
                <c:pt idx="4663">
                  <c:v>0.54972799999999999</c:v>
                </c:pt>
                <c:pt idx="4664">
                  <c:v>0.54972799999999999</c:v>
                </c:pt>
                <c:pt idx="4665">
                  <c:v>0.548203</c:v>
                </c:pt>
                <c:pt idx="4666">
                  <c:v>0.548203</c:v>
                </c:pt>
                <c:pt idx="4667">
                  <c:v>0.53590400000000005</c:v>
                </c:pt>
                <c:pt idx="4668">
                  <c:v>0.53590400000000005</c:v>
                </c:pt>
                <c:pt idx="4669">
                  <c:v>0.56115700000000002</c:v>
                </c:pt>
                <c:pt idx="4670">
                  <c:v>0.56115700000000002</c:v>
                </c:pt>
                <c:pt idx="4671">
                  <c:v>0.53836099999999998</c:v>
                </c:pt>
                <c:pt idx="4672">
                  <c:v>0.53836099999999998</c:v>
                </c:pt>
                <c:pt idx="4673">
                  <c:v>0.54432700000000001</c:v>
                </c:pt>
                <c:pt idx="4674">
                  <c:v>0.54432700000000001</c:v>
                </c:pt>
                <c:pt idx="4675">
                  <c:v>0.53508</c:v>
                </c:pt>
                <c:pt idx="4676">
                  <c:v>0.53508</c:v>
                </c:pt>
                <c:pt idx="4677">
                  <c:v>0.53508</c:v>
                </c:pt>
                <c:pt idx="4678">
                  <c:v>0.57186899999999996</c:v>
                </c:pt>
                <c:pt idx="4679">
                  <c:v>0.57186899999999996</c:v>
                </c:pt>
                <c:pt idx="4680">
                  <c:v>0.54733299999999996</c:v>
                </c:pt>
                <c:pt idx="4681">
                  <c:v>0.54733299999999996</c:v>
                </c:pt>
                <c:pt idx="4682">
                  <c:v>0.54472399999999999</c:v>
                </c:pt>
                <c:pt idx="4683">
                  <c:v>0.54472399999999999</c:v>
                </c:pt>
                <c:pt idx="4684">
                  <c:v>0.54180899999999999</c:v>
                </c:pt>
                <c:pt idx="4685">
                  <c:v>0.54180899999999999</c:v>
                </c:pt>
                <c:pt idx="4686">
                  <c:v>0.540848</c:v>
                </c:pt>
                <c:pt idx="4687">
                  <c:v>0.540848</c:v>
                </c:pt>
                <c:pt idx="4688">
                  <c:v>0.54164100000000004</c:v>
                </c:pt>
                <c:pt idx="4689">
                  <c:v>0.54164100000000004</c:v>
                </c:pt>
                <c:pt idx="4690">
                  <c:v>0.54432700000000001</c:v>
                </c:pt>
                <c:pt idx="4691">
                  <c:v>0.54432700000000001</c:v>
                </c:pt>
                <c:pt idx="4692">
                  <c:v>0.54545600000000005</c:v>
                </c:pt>
                <c:pt idx="4693">
                  <c:v>0.54545600000000005</c:v>
                </c:pt>
                <c:pt idx="4694">
                  <c:v>0.54237400000000002</c:v>
                </c:pt>
                <c:pt idx="4695">
                  <c:v>0.54237400000000002</c:v>
                </c:pt>
                <c:pt idx="4696">
                  <c:v>0.54370099999999999</c:v>
                </c:pt>
                <c:pt idx="4697">
                  <c:v>0.54370099999999999</c:v>
                </c:pt>
                <c:pt idx="4698">
                  <c:v>0.55055200000000004</c:v>
                </c:pt>
                <c:pt idx="4699">
                  <c:v>0.55055200000000004</c:v>
                </c:pt>
                <c:pt idx="4700">
                  <c:v>0.55055200000000004</c:v>
                </c:pt>
                <c:pt idx="4701">
                  <c:v>0.55549599999999999</c:v>
                </c:pt>
                <c:pt idx="4702">
                  <c:v>0.55549599999999999</c:v>
                </c:pt>
                <c:pt idx="4703">
                  <c:v>0.55477900000000002</c:v>
                </c:pt>
                <c:pt idx="4704">
                  <c:v>0.55477900000000002</c:v>
                </c:pt>
                <c:pt idx="4705">
                  <c:v>0.578735</c:v>
                </c:pt>
                <c:pt idx="4706">
                  <c:v>0.578735</c:v>
                </c:pt>
                <c:pt idx="4707">
                  <c:v>0.57780500000000001</c:v>
                </c:pt>
                <c:pt idx="4708">
                  <c:v>0.57780500000000001</c:v>
                </c:pt>
                <c:pt idx="4709">
                  <c:v>0.58079499999999995</c:v>
                </c:pt>
                <c:pt idx="4710">
                  <c:v>0.58079499999999995</c:v>
                </c:pt>
                <c:pt idx="4711">
                  <c:v>0.58293200000000001</c:v>
                </c:pt>
                <c:pt idx="4712">
                  <c:v>0.58293200000000001</c:v>
                </c:pt>
                <c:pt idx="4713">
                  <c:v>0.58288600000000002</c:v>
                </c:pt>
                <c:pt idx="4714">
                  <c:v>0.58288600000000002</c:v>
                </c:pt>
                <c:pt idx="4715">
                  <c:v>0.59236100000000003</c:v>
                </c:pt>
                <c:pt idx="4716">
                  <c:v>0.59236100000000003</c:v>
                </c:pt>
                <c:pt idx="4717">
                  <c:v>0.59236100000000003</c:v>
                </c:pt>
                <c:pt idx="4718">
                  <c:v>0.595001</c:v>
                </c:pt>
                <c:pt idx="4719">
                  <c:v>0.595001</c:v>
                </c:pt>
                <c:pt idx="4720">
                  <c:v>0.58795200000000003</c:v>
                </c:pt>
                <c:pt idx="4721">
                  <c:v>0.58795200000000003</c:v>
                </c:pt>
                <c:pt idx="4722">
                  <c:v>0.58827200000000002</c:v>
                </c:pt>
                <c:pt idx="4723">
                  <c:v>0.58827200000000002</c:v>
                </c:pt>
                <c:pt idx="4724">
                  <c:v>0.58755500000000005</c:v>
                </c:pt>
                <c:pt idx="4725">
                  <c:v>0.58755500000000005</c:v>
                </c:pt>
                <c:pt idx="4726">
                  <c:v>0.58830300000000002</c:v>
                </c:pt>
                <c:pt idx="4727">
                  <c:v>0.58830300000000002</c:v>
                </c:pt>
                <c:pt idx="4728">
                  <c:v>0.58966099999999999</c:v>
                </c:pt>
                <c:pt idx="4729">
                  <c:v>0.58966099999999999</c:v>
                </c:pt>
                <c:pt idx="4730">
                  <c:v>0.59027099999999999</c:v>
                </c:pt>
                <c:pt idx="4731">
                  <c:v>0.59027099999999999</c:v>
                </c:pt>
                <c:pt idx="4732">
                  <c:v>0.59027099999999999</c:v>
                </c:pt>
                <c:pt idx="4733">
                  <c:v>0.57987999999999995</c:v>
                </c:pt>
                <c:pt idx="4734">
                  <c:v>0.57987999999999995</c:v>
                </c:pt>
                <c:pt idx="4735">
                  <c:v>0.57887299999999997</c:v>
                </c:pt>
                <c:pt idx="4736">
                  <c:v>0.57887299999999997</c:v>
                </c:pt>
                <c:pt idx="4737">
                  <c:v>0.58268699999999995</c:v>
                </c:pt>
                <c:pt idx="4738">
                  <c:v>0.58268699999999995</c:v>
                </c:pt>
                <c:pt idx="4739">
                  <c:v>0.55806</c:v>
                </c:pt>
                <c:pt idx="4740">
                  <c:v>0.55806</c:v>
                </c:pt>
                <c:pt idx="4741">
                  <c:v>0.56234700000000004</c:v>
                </c:pt>
                <c:pt idx="4742">
                  <c:v>0.56234700000000004</c:v>
                </c:pt>
                <c:pt idx="4743">
                  <c:v>0.55973799999999996</c:v>
                </c:pt>
                <c:pt idx="4744">
                  <c:v>0.55973799999999996</c:v>
                </c:pt>
                <c:pt idx="4745">
                  <c:v>0.559311</c:v>
                </c:pt>
                <c:pt idx="4746">
                  <c:v>0.559311</c:v>
                </c:pt>
                <c:pt idx="4747">
                  <c:v>0.56105000000000005</c:v>
                </c:pt>
                <c:pt idx="4748">
                  <c:v>0.56105000000000005</c:v>
                </c:pt>
                <c:pt idx="4749">
                  <c:v>0.56153900000000001</c:v>
                </c:pt>
                <c:pt idx="4750">
                  <c:v>0.56153900000000001</c:v>
                </c:pt>
                <c:pt idx="4751">
                  <c:v>0.56153900000000001</c:v>
                </c:pt>
                <c:pt idx="4752">
                  <c:v>0.573044</c:v>
                </c:pt>
                <c:pt idx="4753">
                  <c:v>0.573044</c:v>
                </c:pt>
                <c:pt idx="4754">
                  <c:v>0.59077500000000005</c:v>
                </c:pt>
                <c:pt idx="4755">
                  <c:v>0.58280900000000002</c:v>
                </c:pt>
                <c:pt idx="4756">
                  <c:v>0.58280900000000002</c:v>
                </c:pt>
                <c:pt idx="4757">
                  <c:v>0.58280900000000002</c:v>
                </c:pt>
                <c:pt idx="4758">
                  <c:v>0.58212299999999995</c:v>
                </c:pt>
                <c:pt idx="4759">
                  <c:v>0.58212299999999995</c:v>
                </c:pt>
                <c:pt idx="4760">
                  <c:v>0.57942199999999999</c:v>
                </c:pt>
                <c:pt idx="4761">
                  <c:v>0.57942199999999999</c:v>
                </c:pt>
                <c:pt idx="4762">
                  <c:v>0.58252000000000004</c:v>
                </c:pt>
                <c:pt idx="4763">
                  <c:v>0.58252000000000004</c:v>
                </c:pt>
                <c:pt idx="4764">
                  <c:v>0.58036799999999999</c:v>
                </c:pt>
                <c:pt idx="4765">
                  <c:v>0.58036799999999999</c:v>
                </c:pt>
                <c:pt idx="4766">
                  <c:v>0.57777400000000001</c:v>
                </c:pt>
                <c:pt idx="4767">
                  <c:v>0.57777400000000001</c:v>
                </c:pt>
                <c:pt idx="4768">
                  <c:v>0.57789599999999997</c:v>
                </c:pt>
                <c:pt idx="4769">
                  <c:v>0.57789599999999997</c:v>
                </c:pt>
                <c:pt idx="4770">
                  <c:v>0.57727099999999998</c:v>
                </c:pt>
                <c:pt idx="4771">
                  <c:v>0.57727099999999998</c:v>
                </c:pt>
                <c:pt idx="4772">
                  <c:v>0.57701100000000005</c:v>
                </c:pt>
                <c:pt idx="4773">
                  <c:v>0.57701100000000005</c:v>
                </c:pt>
                <c:pt idx="4774">
                  <c:v>0.57696499999999995</c:v>
                </c:pt>
                <c:pt idx="4775">
                  <c:v>0.57696499999999995</c:v>
                </c:pt>
                <c:pt idx="4776">
                  <c:v>0.57811000000000001</c:v>
                </c:pt>
                <c:pt idx="4777">
                  <c:v>0.57811000000000001</c:v>
                </c:pt>
                <c:pt idx="4778">
                  <c:v>0.57952899999999996</c:v>
                </c:pt>
                <c:pt idx="4779">
                  <c:v>0.57952899999999996</c:v>
                </c:pt>
                <c:pt idx="4780">
                  <c:v>0.57952899999999996</c:v>
                </c:pt>
                <c:pt idx="4781">
                  <c:v>0.58109999999999995</c:v>
                </c:pt>
                <c:pt idx="4782">
                  <c:v>0.58109999999999995</c:v>
                </c:pt>
                <c:pt idx="4783">
                  <c:v>0.58252000000000004</c:v>
                </c:pt>
                <c:pt idx="4784">
                  <c:v>0.58252000000000004</c:v>
                </c:pt>
                <c:pt idx="4785">
                  <c:v>0.58099400000000001</c:v>
                </c:pt>
                <c:pt idx="4786">
                  <c:v>0.58099400000000001</c:v>
                </c:pt>
                <c:pt idx="4787">
                  <c:v>0.582565</c:v>
                </c:pt>
                <c:pt idx="4788">
                  <c:v>0.582565</c:v>
                </c:pt>
                <c:pt idx="4789">
                  <c:v>0.58187900000000004</c:v>
                </c:pt>
                <c:pt idx="4790">
                  <c:v>0.58187900000000004</c:v>
                </c:pt>
                <c:pt idx="4791">
                  <c:v>0.58187900000000004</c:v>
                </c:pt>
                <c:pt idx="4792">
                  <c:v>0.58187900000000004</c:v>
                </c:pt>
                <c:pt idx="4793">
                  <c:v>0.58177199999999996</c:v>
                </c:pt>
                <c:pt idx="4794">
                  <c:v>0.58177199999999996</c:v>
                </c:pt>
                <c:pt idx="4795">
                  <c:v>0.58294699999999999</c:v>
                </c:pt>
                <c:pt idx="4796">
                  <c:v>0.58294699999999999</c:v>
                </c:pt>
                <c:pt idx="4797">
                  <c:v>0.581924</c:v>
                </c:pt>
                <c:pt idx="4798">
                  <c:v>0.581924</c:v>
                </c:pt>
                <c:pt idx="4799">
                  <c:v>0.58209200000000005</c:v>
                </c:pt>
                <c:pt idx="4800">
                  <c:v>0.58209200000000005</c:v>
                </c:pt>
                <c:pt idx="4801">
                  <c:v>0.58227499999999999</c:v>
                </c:pt>
                <c:pt idx="4802">
                  <c:v>0.58227499999999999</c:v>
                </c:pt>
                <c:pt idx="4803">
                  <c:v>0.58218400000000003</c:v>
                </c:pt>
                <c:pt idx="4804">
                  <c:v>0.58218400000000003</c:v>
                </c:pt>
                <c:pt idx="4805">
                  <c:v>0.58218400000000003</c:v>
                </c:pt>
                <c:pt idx="4806">
                  <c:v>0.58207699999999996</c:v>
                </c:pt>
                <c:pt idx="4807">
                  <c:v>0.58207699999999996</c:v>
                </c:pt>
                <c:pt idx="4808">
                  <c:v>0.58186300000000002</c:v>
                </c:pt>
                <c:pt idx="4809">
                  <c:v>0.58186300000000002</c:v>
                </c:pt>
                <c:pt idx="4810">
                  <c:v>0.57997100000000001</c:v>
                </c:pt>
                <c:pt idx="4811">
                  <c:v>0.57997100000000001</c:v>
                </c:pt>
                <c:pt idx="4812">
                  <c:v>0.57969700000000002</c:v>
                </c:pt>
                <c:pt idx="4813">
                  <c:v>0.57969700000000002</c:v>
                </c:pt>
                <c:pt idx="4814">
                  <c:v>0.56823699999999999</c:v>
                </c:pt>
                <c:pt idx="4815">
                  <c:v>0.56823699999999999</c:v>
                </c:pt>
                <c:pt idx="4816">
                  <c:v>0.58020000000000005</c:v>
                </c:pt>
                <c:pt idx="4817">
                  <c:v>0.58020000000000005</c:v>
                </c:pt>
                <c:pt idx="4818">
                  <c:v>0.57376099999999997</c:v>
                </c:pt>
                <c:pt idx="4819">
                  <c:v>0.57376099999999997</c:v>
                </c:pt>
                <c:pt idx="4820">
                  <c:v>0.56071499999999996</c:v>
                </c:pt>
                <c:pt idx="4821">
                  <c:v>0.56071499999999996</c:v>
                </c:pt>
                <c:pt idx="4822">
                  <c:v>0.56559800000000005</c:v>
                </c:pt>
                <c:pt idx="4823">
                  <c:v>0.56559800000000005</c:v>
                </c:pt>
                <c:pt idx="4824">
                  <c:v>0.56559800000000005</c:v>
                </c:pt>
                <c:pt idx="4825">
                  <c:v>0.55876199999999998</c:v>
                </c:pt>
                <c:pt idx="4826">
                  <c:v>0.55876199999999998</c:v>
                </c:pt>
                <c:pt idx="4827">
                  <c:v>0.56790200000000002</c:v>
                </c:pt>
                <c:pt idx="4828">
                  <c:v>0.56790200000000002</c:v>
                </c:pt>
                <c:pt idx="4829">
                  <c:v>0.56379699999999999</c:v>
                </c:pt>
                <c:pt idx="4830">
                  <c:v>0.56379699999999999</c:v>
                </c:pt>
                <c:pt idx="4831">
                  <c:v>0.56782500000000002</c:v>
                </c:pt>
                <c:pt idx="4832">
                  <c:v>0.56782500000000002</c:v>
                </c:pt>
                <c:pt idx="4833">
                  <c:v>0.56837499999999996</c:v>
                </c:pt>
                <c:pt idx="4834">
                  <c:v>0.56837499999999996</c:v>
                </c:pt>
                <c:pt idx="4835">
                  <c:v>0.56906100000000004</c:v>
                </c:pt>
                <c:pt idx="4836">
                  <c:v>0.56906100000000004</c:v>
                </c:pt>
                <c:pt idx="4837">
                  <c:v>0.56887799999999999</c:v>
                </c:pt>
                <c:pt idx="4838">
                  <c:v>0.56887799999999999</c:v>
                </c:pt>
                <c:pt idx="4839">
                  <c:v>0.56874100000000005</c:v>
                </c:pt>
                <c:pt idx="4840">
                  <c:v>0.56874100000000005</c:v>
                </c:pt>
                <c:pt idx="4841">
                  <c:v>0.56831399999999999</c:v>
                </c:pt>
                <c:pt idx="4842">
                  <c:v>0.56831399999999999</c:v>
                </c:pt>
                <c:pt idx="4843">
                  <c:v>0.56831399999999999</c:v>
                </c:pt>
                <c:pt idx="4844">
                  <c:v>0.56896999999999998</c:v>
                </c:pt>
                <c:pt idx="4845">
                  <c:v>0.56896999999999998</c:v>
                </c:pt>
                <c:pt idx="4846">
                  <c:v>0.56861899999999999</c:v>
                </c:pt>
                <c:pt idx="4847">
                  <c:v>0.56861899999999999</c:v>
                </c:pt>
                <c:pt idx="4848">
                  <c:v>0.56749000000000005</c:v>
                </c:pt>
                <c:pt idx="4849">
                  <c:v>0.56749000000000005</c:v>
                </c:pt>
                <c:pt idx="4850">
                  <c:v>0.566971</c:v>
                </c:pt>
                <c:pt idx="4851">
                  <c:v>0.566971</c:v>
                </c:pt>
                <c:pt idx="4852">
                  <c:v>0.56707799999999997</c:v>
                </c:pt>
                <c:pt idx="4853">
                  <c:v>0.56707799999999997</c:v>
                </c:pt>
                <c:pt idx="4854">
                  <c:v>0.56736799999999998</c:v>
                </c:pt>
                <c:pt idx="4855">
                  <c:v>0.56736799999999998</c:v>
                </c:pt>
                <c:pt idx="4856">
                  <c:v>0.56899999999999995</c:v>
                </c:pt>
                <c:pt idx="4857">
                  <c:v>0.56899999999999995</c:v>
                </c:pt>
                <c:pt idx="4858">
                  <c:v>0.56759599999999999</c:v>
                </c:pt>
                <c:pt idx="4859">
                  <c:v>0.56759599999999999</c:v>
                </c:pt>
                <c:pt idx="4860">
                  <c:v>0.56878700000000004</c:v>
                </c:pt>
                <c:pt idx="4861">
                  <c:v>0.56878700000000004</c:v>
                </c:pt>
                <c:pt idx="4862">
                  <c:v>0.56878700000000004</c:v>
                </c:pt>
                <c:pt idx="4863">
                  <c:v>0.56628400000000001</c:v>
                </c:pt>
                <c:pt idx="4864">
                  <c:v>0.56628400000000001</c:v>
                </c:pt>
                <c:pt idx="4865">
                  <c:v>0.566666</c:v>
                </c:pt>
                <c:pt idx="4866">
                  <c:v>0.566666</c:v>
                </c:pt>
                <c:pt idx="4867">
                  <c:v>0.56723000000000001</c:v>
                </c:pt>
                <c:pt idx="4868">
                  <c:v>0.56723000000000001</c:v>
                </c:pt>
                <c:pt idx="4869">
                  <c:v>0.56700099999999998</c:v>
                </c:pt>
                <c:pt idx="4870">
                  <c:v>0.56700099999999998</c:v>
                </c:pt>
                <c:pt idx="4871">
                  <c:v>0.56655900000000003</c:v>
                </c:pt>
                <c:pt idx="4872">
                  <c:v>0.56655900000000003</c:v>
                </c:pt>
                <c:pt idx="4873">
                  <c:v>0.56587200000000004</c:v>
                </c:pt>
                <c:pt idx="4874">
                  <c:v>0.56587200000000004</c:v>
                </c:pt>
                <c:pt idx="4875">
                  <c:v>0.56637599999999999</c:v>
                </c:pt>
                <c:pt idx="4876">
                  <c:v>0.56637599999999999</c:v>
                </c:pt>
                <c:pt idx="4877">
                  <c:v>0.56642199999999998</c:v>
                </c:pt>
                <c:pt idx="4878">
                  <c:v>0.56642199999999998</c:v>
                </c:pt>
                <c:pt idx="4879">
                  <c:v>0.56680299999999995</c:v>
                </c:pt>
                <c:pt idx="4880">
                  <c:v>0.56680299999999995</c:v>
                </c:pt>
                <c:pt idx="4881">
                  <c:v>0.56680299999999995</c:v>
                </c:pt>
                <c:pt idx="4882">
                  <c:v>0.56694</c:v>
                </c:pt>
                <c:pt idx="4883">
                  <c:v>0.56694</c:v>
                </c:pt>
                <c:pt idx="4884">
                  <c:v>0.56744399999999995</c:v>
                </c:pt>
                <c:pt idx="4885">
                  <c:v>0.56744399999999995</c:v>
                </c:pt>
                <c:pt idx="4886">
                  <c:v>0.56863399999999997</c:v>
                </c:pt>
                <c:pt idx="4887">
                  <c:v>0.56863399999999997</c:v>
                </c:pt>
                <c:pt idx="4888">
                  <c:v>0.56617700000000004</c:v>
                </c:pt>
                <c:pt idx="4889">
                  <c:v>0.56617700000000004</c:v>
                </c:pt>
                <c:pt idx="4890">
                  <c:v>0.56607099999999999</c:v>
                </c:pt>
                <c:pt idx="4891">
                  <c:v>0.56607099999999999</c:v>
                </c:pt>
                <c:pt idx="4892">
                  <c:v>0.56664999999999999</c:v>
                </c:pt>
                <c:pt idx="4893">
                  <c:v>0.56664999999999999</c:v>
                </c:pt>
                <c:pt idx="4894">
                  <c:v>0.56019600000000003</c:v>
                </c:pt>
                <c:pt idx="4895">
                  <c:v>0.56019600000000003</c:v>
                </c:pt>
                <c:pt idx="4896">
                  <c:v>0.56288099999999996</c:v>
                </c:pt>
                <c:pt idx="4897">
                  <c:v>0.56288099999999996</c:v>
                </c:pt>
                <c:pt idx="4898">
                  <c:v>0.56288099999999996</c:v>
                </c:pt>
                <c:pt idx="4899">
                  <c:v>0.54051199999999999</c:v>
                </c:pt>
                <c:pt idx="4900">
                  <c:v>0.54051199999999999</c:v>
                </c:pt>
                <c:pt idx="4901">
                  <c:v>0.53997799999999996</c:v>
                </c:pt>
                <c:pt idx="4902">
                  <c:v>0.53997799999999996</c:v>
                </c:pt>
                <c:pt idx="4903">
                  <c:v>0.53643799999999997</c:v>
                </c:pt>
                <c:pt idx="4904">
                  <c:v>0.53643799999999997</c:v>
                </c:pt>
                <c:pt idx="4905">
                  <c:v>0.56356799999999996</c:v>
                </c:pt>
                <c:pt idx="4906">
                  <c:v>0.56356799999999996</c:v>
                </c:pt>
                <c:pt idx="4907">
                  <c:v>0.57572900000000005</c:v>
                </c:pt>
                <c:pt idx="4908">
                  <c:v>0.57572900000000005</c:v>
                </c:pt>
                <c:pt idx="4909">
                  <c:v>0.58084100000000005</c:v>
                </c:pt>
                <c:pt idx="4910">
                  <c:v>0.58084100000000005</c:v>
                </c:pt>
                <c:pt idx="4911">
                  <c:v>0.58331299999999997</c:v>
                </c:pt>
                <c:pt idx="4912">
                  <c:v>0.58331299999999997</c:v>
                </c:pt>
                <c:pt idx="4913">
                  <c:v>0.57760599999999995</c:v>
                </c:pt>
                <c:pt idx="4914">
                  <c:v>0.57760599999999995</c:v>
                </c:pt>
                <c:pt idx="4915">
                  <c:v>0.57760599999999995</c:v>
                </c:pt>
                <c:pt idx="4916">
                  <c:v>0.57447800000000004</c:v>
                </c:pt>
                <c:pt idx="4917">
                  <c:v>0.57447800000000004</c:v>
                </c:pt>
                <c:pt idx="4918">
                  <c:v>0.56218000000000001</c:v>
                </c:pt>
                <c:pt idx="4919">
                  <c:v>0.56218000000000001</c:v>
                </c:pt>
                <c:pt idx="4920">
                  <c:v>0.56352199999999997</c:v>
                </c:pt>
                <c:pt idx="4921">
                  <c:v>0.56352199999999997</c:v>
                </c:pt>
                <c:pt idx="4922">
                  <c:v>0.56631500000000001</c:v>
                </c:pt>
                <c:pt idx="4923">
                  <c:v>0.56631500000000001</c:v>
                </c:pt>
                <c:pt idx="4924">
                  <c:v>0.56346099999999999</c:v>
                </c:pt>
                <c:pt idx="4925">
                  <c:v>0.56346099999999999</c:v>
                </c:pt>
                <c:pt idx="4926">
                  <c:v>0.56173700000000004</c:v>
                </c:pt>
                <c:pt idx="4927">
                  <c:v>0.56173700000000004</c:v>
                </c:pt>
                <c:pt idx="4928">
                  <c:v>0.55665600000000004</c:v>
                </c:pt>
                <c:pt idx="4929">
                  <c:v>0.55665600000000004</c:v>
                </c:pt>
                <c:pt idx="4930">
                  <c:v>0.55848699999999996</c:v>
                </c:pt>
                <c:pt idx="4931">
                  <c:v>0.55848699999999996</c:v>
                </c:pt>
                <c:pt idx="4932">
                  <c:v>0.558029</c:v>
                </c:pt>
                <c:pt idx="4933">
                  <c:v>0.558029</c:v>
                </c:pt>
                <c:pt idx="4934">
                  <c:v>0.55769299999999999</c:v>
                </c:pt>
                <c:pt idx="4935">
                  <c:v>0.55769299999999999</c:v>
                </c:pt>
                <c:pt idx="4936">
                  <c:v>0.55920400000000003</c:v>
                </c:pt>
                <c:pt idx="4937">
                  <c:v>0.55920400000000003</c:v>
                </c:pt>
                <c:pt idx="4938">
                  <c:v>0.56074500000000005</c:v>
                </c:pt>
                <c:pt idx="4939">
                  <c:v>0.56074500000000005</c:v>
                </c:pt>
                <c:pt idx="4940">
                  <c:v>0.55807499999999999</c:v>
                </c:pt>
                <c:pt idx="4941">
                  <c:v>0.55807499999999999</c:v>
                </c:pt>
                <c:pt idx="4942">
                  <c:v>0.55763200000000002</c:v>
                </c:pt>
                <c:pt idx="4943">
                  <c:v>0.55763200000000002</c:v>
                </c:pt>
                <c:pt idx="4944">
                  <c:v>0.55763200000000002</c:v>
                </c:pt>
                <c:pt idx="4945">
                  <c:v>0.56028699999999998</c:v>
                </c:pt>
                <c:pt idx="4946">
                  <c:v>0.56028699999999998</c:v>
                </c:pt>
                <c:pt idx="4947">
                  <c:v>0.55770900000000001</c:v>
                </c:pt>
                <c:pt idx="4948">
                  <c:v>0.55770900000000001</c:v>
                </c:pt>
                <c:pt idx="4949">
                  <c:v>0.56262199999999996</c:v>
                </c:pt>
                <c:pt idx="4950">
                  <c:v>0.56262199999999996</c:v>
                </c:pt>
                <c:pt idx="4951">
                  <c:v>0.559311</c:v>
                </c:pt>
                <c:pt idx="4952">
                  <c:v>0.559311</c:v>
                </c:pt>
                <c:pt idx="4953">
                  <c:v>0.56277500000000003</c:v>
                </c:pt>
                <c:pt idx="4954">
                  <c:v>0.56277500000000003</c:v>
                </c:pt>
                <c:pt idx="4955">
                  <c:v>0.56329300000000004</c:v>
                </c:pt>
                <c:pt idx="4956">
                  <c:v>0.56329300000000004</c:v>
                </c:pt>
                <c:pt idx="4957">
                  <c:v>0.56384299999999998</c:v>
                </c:pt>
                <c:pt idx="4958">
                  <c:v>0.56384299999999998</c:v>
                </c:pt>
                <c:pt idx="4959">
                  <c:v>0.56384299999999998</c:v>
                </c:pt>
                <c:pt idx="4960">
                  <c:v>0.56410199999999999</c:v>
                </c:pt>
                <c:pt idx="4961">
                  <c:v>0.56410199999999999</c:v>
                </c:pt>
                <c:pt idx="4962">
                  <c:v>0.56765699999999997</c:v>
                </c:pt>
                <c:pt idx="4963">
                  <c:v>0.56765699999999997</c:v>
                </c:pt>
                <c:pt idx="4964">
                  <c:v>0.57077</c:v>
                </c:pt>
                <c:pt idx="4965">
                  <c:v>0.57077</c:v>
                </c:pt>
                <c:pt idx="4966">
                  <c:v>0.56924399999999997</c:v>
                </c:pt>
                <c:pt idx="4967">
                  <c:v>0.56924399999999997</c:v>
                </c:pt>
                <c:pt idx="4968">
                  <c:v>0.57197600000000004</c:v>
                </c:pt>
                <c:pt idx="4969">
                  <c:v>0.57197600000000004</c:v>
                </c:pt>
                <c:pt idx="4970">
                  <c:v>0.56384299999999998</c:v>
                </c:pt>
                <c:pt idx="4971">
                  <c:v>0.56384299999999998</c:v>
                </c:pt>
                <c:pt idx="4972">
                  <c:v>0.55957000000000001</c:v>
                </c:pt>
                <c:pt idx="4973">
                  <c:v>0.55957000000000001</c:v>
                </c:pt>
                <c:pt idx="4974">
                  <c:v>0.53744499999999995</c:v>
                </c:pt>
                <c:pt idx="4975">
                  <c:v>0.53744499999999995</c:v>
                </c:pt>
                <c:pt idx="4976">
                  <c:v>0.54533399999999999</c:v>
                </c:pt>
                <c:pt idx="4977">
                  <c:v>0.54533399999999999</c:v>
                </c:pt>
                <c:pt idx="4978">
                  <c:v>0.53781100000000004</c:v>
                </c:pt>
                <c:pt idx="4979">
                  <c:v>0.53781100000000004</c:v>
                </c:pt>
                <c:pt idx="4980">
                  <c:v>0.53781100000000004</c:v>
                </c:pt>
                <c:pt idx="4981">
                  <c:v>0.53317300000000001</c:v>
                </c:pt>
                <c:pt idx="4982">
                  <c:v>0.53317300000000001</c:v>
                </c:pt>
                <c:pt idx="4983">
                  <c:v>0.53895599999999999</c:v>
                </c:pt>
                <c:pt idx="4984">
                  <c:v>0.53895599999999999</c:v>
                </c:pt>
                <c:pt idx="4985">
                  <c:v>0.54013100000000003</c:v>
                </c:pt>
                <c:pt idx="4986">
                  <c:v>0.54013100000000003</c:v>
                </c:pt>
                <c:pt idx="4987">
                  <c:v>0.53276100000000004</c:v>
                </c:pt>
                <c:pt idx="4988">
                  <c:v>0.53276100000000004</c:v>
                </c:pt>
                <c:pt idx="4989">
                  <c:v>0.53553799999999996</c:v>
                </c:pt>
                <c:pt idx="4990">
                  <c:v>0.53553799999999996</c:v>
                </c:pt>
                <c:pt idx="4991">
                  <c:v>0.54206799999999999</c:v>
                </c:pt>
                <c:pt idx="4992">
                  <c:v>0.54206799999999999</c:v>
                </c:pt>
                <c:pt idx="4993">
                  <c:v>0.54075600000000001</c:v>
                </c:pt>
                <c:pt idx="4994">
                  <c:v>0.54075600000000001</c:v>
                </c:pt>
                <c:pt idx="4995">
                  <c:v>0.54657</c:v>
                </c:pt>
                <c:pt idx="4996">
                  <c:v>0.54657</c:v>
                </c:pt>
                <c:pt idx="4997">
                  <c:v>0.55098000000000003</c:v>
                </c:pt>
                <c:pt idx="4998">
                  <c:v>0.55098000000000003</c:v>
                </c:pt>
                <c:pt idx="4999">
                  <c:v>0.55250500000000002</c:v>
                </c:pt>
                <c:pt idx="5000">
                  <c:v>0.55250500000000002</c:v>
                </c:pt>
                <c:pt idx="5001">
                  <c:v>0.55250500000000002</c:v>
                </c:pt>
                <c:pt idx="5002">
                  <c:v>0.55459599999999998</c:v>
                </c:pt>
                <c:pt idx="5003">
                  <c:v>0.55459599999999998</c:v>
                </c:pt>
                <c:pt idx="5004">
                  <c:v>0.55670200000000003</c:v>
                </c:pt>
                <c:pt idx="5005">
                  <c:v>0.55670200000000003</c:v>
                </c:pt>
                <c:pt idx="5006">
                  <c:v>0.55630500000000005</c:v>
                </c:pt>
                <c:pt idx="5007">
                  <c:v>0.55630500000000005</c:v>
                </c:pt>
                <c:pt idx="5008">
                  <c:v>0.55441300000000004</c:v>
                </c:pt>
                <c:pt idx="5009">
                  <c:v>0.55441300000000004</c:v>
                </c:pt>
                <c:pt idx="5010">
                  <c:v>0.552979</c:v>
                </c:pt>
                <c:pt idx="5011">
                  <c:v>0.552979</c:v>
                </c:pt>
                <c:pt idx="5012">
                  <c:v>0.55317700000000003</c:v>
                </c:pt>
                <c:pt idx="5013">
                  <c:v>0.55317700000000003</c:v>
                </c:pt>
                <c:pt idx="5014">
                  <c:v>0.55459599999999998</c:v>
                </c:pt>
                <c:pt idx="5015">
                  <c:v>0.55459599999999998</c:v>
                </c:pt>
                <c:pt idx="5016">
                  <c:v>0.55529799999999996</c:v>
                </c:pt>
                <c:pt idx="5017">
                  <c:v>0.55529799999999996</c:v>
                </c:pt>
                <c:pt idx="5018">
                  <c:v>0.55482500000000001</c:v>
                </c:pt>
                <c:pt idx="5019">
                  <c:v>0.55482500000000001</c:v>
                </c:pt>
                <c:pt idx="5020">
                  <c:v>0.55371099999999995</c:v>
                </c:pt>
                <c:pt idx="5021">
                  <c:v>0.55371099999999995</c:v>
                </c:pt>
                <c:pt idx="5022">
                  <c:v>0.55371099999999995</c:v>
                </c:pt>
                <c:pt idx="5023">
                  <c:v>0.55337499999999995</c:v>
                </c:pt>
                <c:pt idx="5024">
                  <c:v>0.55337499999999995</c:v>
                </c:pt>
                <c:pt idx="5025">
                  <c:v>0.55261199999999999</c:v>
                </c:pt>
                <c:pt idx="5026">
                  <c:v>0.55261199999999999</c:v>
                </c:pt>
                <c:pt idx="5027">
                  <c:v>0.55363499999999999</c:v>
                </c:pt>
                <c:pt idx="5028">
                  <c:v>0.55363499999999999</c:v>
                </c:pt>
                <c:pt idx="5029">
                  <c:v>0.55160500000000001</c:v>
                </c:pt>
                <c:pt idx="5030">
                  <c:v>0.55160500000000001</c:v>
                </c:pt>
                <c:pt idx="5031">
                  <c:v>0.552338</c:v>
                </c:pt>
                <c:pt idx="5032">
                  <c:v>0.552338</c:v>
                </c:pt>
                <c:pt idx="5033">
                  <c:v>0.552338</c:v>
                </c:pt>
                <c:pt idx="5034">
                  <c:v>0.55416900000000002</c:v>
                </c:pt>
                <c:pt idx="5035">
                  <c:v>0.55337499999999995</c:v>
                </c:pt>
                <c:pt idx="5036">
                  <c:v>0.55337499999999995</c:v>
                </c:pt>
                <c:pt idx="5037">
                  <c:v>0.55337499999999995</c:v>
                </c:pt>
                <c:pt idx="5038">
                  <c:v>0.55217000000000005</c:v>
                </c:pt>
                <c:pt idx="5039">
                  <c:v>0.55217000000000005</c:v>
                </c:pt>
                <c:pt idx="5040">
                  <c:v>0.55099500000000001</c:v>
                </c:pt>
                <c:pt idx="5041">
                  <c:v>0.55099500000000001</c:v>
                </c:pt>
                <c:pt idx="5042">
                  <c:v>0.55241399999999996</c:v>
                </c:pt>
                <c:pt idx="5043">
                  <c:v>0.55241399999999996</c:v>
                </c:pt>
                <c:pt idx="5044">
                  <c:v>0.55239899999999997</c:v>
                </c:pt>
                <c:pt idx="5045">
                  <c:v>0.55239899999999997</c:v>
                </c:pt>
                <c:pt idx="5046">
                  <c:v>0.54951499999999998</c:v>
                </c:pt>
                <c:pt idx="5047">
                  <c:v>0.54951499999999998</c:v>
                </c:pt>
                <c:pt idx="5048">
                  <c:v>0.54875200000000002</c:v>
                </c:pt>
                <c:pt idx="5049">
                  <c:v>0.54875200000000002</c:v>
                </c:pt>
                <c:pt idx="5050">
                  <c:v>0.55013999999999996</c:v>
                </c:pt>
                <c:pt idx="5051">
                  <c:v>0.55013999999999996</c:v>
                </c:pt>
                <c:pt idx="5052">
                  <c:v>0.54936200000000002</c:v>
                </c:pt>
                <c:pt idx="5053">
                  <c:v>0.54936200000000002</c:v>
                </c:pt>
                <c:pt idx="5054">
                  <c:v>0.54936200000000002</c:v>
                </c:pt>
                <c:pt idx="5055">
                  <c:v>0.55021699999999996</c:v>
                </c:pt>
                <c:pt idx="5056">
                  <c:v>0.55021699999999996</c:v>
                </c:pt>
                <c:pt idx="5057">
                  <c:v>0.54899600000000004</c:v>
                </c:pt>
                <c:pt idx="5058">
                  <c:v>0.54899600000000004</c:v>
                </c:pt>
                <c:pt idx="5059">
                  <c:v>0.55096400000000001</c:v>
                </c:pt>
                <c:pt idx="5060">
                  <c:v>0.55096400000000001</c:v>
                </c:pt>
                <c:pt idx="5061">
                  <c:v>0.55029300000000003</c:v>
                </c:pt>
                <c:pt idx="5062">
                  <c:v>0.55029300000000003</c:v>
                </c:pt>
                <c:pt idx="5063">
                  <c:v>0.55117799999999995</c:v>
                </c:pt>
                <c:pt idx="5064">
                  <c:v>0.55117799999999995</c:v>
                </c:pt>
                <c:pt idx="5065">
                  <c:v>0.55206299999999997</c:v>
                </c:pt>
                <c:pt idx="5066">
                  <c:v>0.55206299999999997</c:v>
                </c:pt>
                <c:pt idx="5067">
                  <c:v>0.55395499999999998</c:v>
                </c:pt>
                <c:pt idx="5068">
                  <c:v>0.55395499999999998</c:v>
                </c:pt>
                <c:pt idx="5069">
                  <c:v>0.55395499999999998</c:v>
                </c:pt>
                <c:pt idx="5070">
                  <c:v>0.554504</c:v>
                </c:pt>
                <c:pt idx="5071">
                  <c:v>0.554504</c:v>
                </c:pt>
                <c:pt idx="5072">
                  <c:v>0.55485499999999999</c:v>
                </c:pt>
                <c:pt idx="5073">
                  <c:v>0.55485499999999999</c:v>
                </c:pt>
                <c:pt idx="5074">
                  <c:v>0.55590799999999996</c:v>
                </c:pt>
                <c:pt idx="5075">
                  <c:v>0.55590799999999996</c:v>
                </c:pt>
                <c:pt idx="5076">
                  <c:v>0.55526699999999996</c:v>
                </c:pt>
                <c:pt idx="5077">
                  <c:v>0.55526699999999996</c:v>
                </c:pt>
                <c:pt idx="5078">
                  <c:v>0.55442800000000003</c:v>
                </c:pt>
                <c:pt idx="5079">
                  <c:v>0.55442800000000003</c:v>
                </c:pt>
                <c:pt idx="5080">
                  <c:v>0.552948</c:v>
                </c:pt>
                <c:pt idx="5081">
                  <c:v>0.552948</c:v>
                </c:pt>
                <c:pt idx="5082">
                  <c:v>0.55291699999999999</c:v>
                </c:pt>
                <c:pt idx="5083">
                  <c:v>0.55291699999999999</c:v>
                </c:pt>
                <c:pt idx="5084">
                  <c:v>0.55274999999999996</c:v>
                </c:pt>
                <c:pt idx="5085">
                  <c:v>0.55274999999999996</c:v>
                </c:pt>
                <c:pt idx="5086">
                  <c:v>0.55194100000000001</c:v>
                </c:pt>
                <c:pt idx="5087">
                  <c:v>0.55194100000000001</c:v>
                </c:pt>
                <c:pt idx="5088">
                  <c:v>0.55148299999999995</c:v>
                </c:pt>
                <c:pt idx="5089">
                  <c:v>0.55148299999999995</c:v>
                </c:pt>
                <c:pt idx="5090">
                  <c:v>0.55145299999999997</c:v>
                </c:pt>
                <c:pt idx="5091">
                  <c:v>0.55145299999999997</c:v>
                </c:pt>
                <c:pt idx="5092">
                  <c:v>0.55084200000000005</c:v>
                </c:pt>
                <c:pt idx="5093">
                  <c:v>0.55084200000000005</c:v>
                </c:pt>
                <c:pt idx="5094">
                  <c:v>0.55084200000000005</c:v>
                </c:pt>
                <c:pt idx="5095">
                  <c:v>0.55111699999999997</c:v>
                </c:pt>
                <c:pt idx="5096">
                  <c:v>0.55111699999999997</c:v>
                </c:pt>
                <c:pt idx="5097">
                  <c:v>0.55114700000000005</c:v>
                </c:pt>
                <c:pt idx="5098">
                  <c:v>0.55114700000000005</c:v>
                </c:pt>
                <c:pt idx="5099">
                  <c:v>0.55229200000000001</c:v>
                </c:pt>
                <c:pt idx="5100">
                  <c:v>0.55229200000000001</c:v>
                </c:pt>
                <c:pt idx="5101">
                  <c:v>0.55322300000000002</c:v>
                </c:pt>
                <c:pt idx="5102">
                  <c:v>0.55322300000000002</c:v>
                </c:pt>
                <c:pt idx="5103">
                  <c:v>0.55236799999999997</c:v>
                </c:pt>
                <c:pt idx="5104">
                  <c:v>0.55236799999999997</c:v>
                </c:pt>
                <c:pt idx="5105">
                  <c:v>0.55188000000000004</c:v>
                </c:pt>
                <c:pt idx="5106">
                  <c:v>0.55188000000000004</c:v>
                </c:pt>
                <c:pt idx="5107">
                  <c:v>0.55188000000000004</c:v>
                </c:pt>
                <c:pt idx="5108">
                  <c:v>0.55146799999999996</c:v>
                </c:pt>
                <c:pt idx="5109">
                  <c:v>0.55146799999999996</c:v>
                </c:pt>
                <c:pt idx="5110">
                  <c:v>0.55107099999999998</c:v>
                </c:pt>
                <c:pt idx="5111">
                  <c:v>0.55107099999999998</c:v>
                </c:pt>
                <c:pt idx="5112">
                  <c:v>0.55171199999999998</c:v>
                </c:pt>
                <c:pt idx="5113">
                  <c:v>0.55171199999999998</c:v>
                </c:pt>
                <c:pt idx="5114">
                  <c:v>0.55189500000000002</c:v>
                </c:pt>
                <c:pt idx="5115">
                  <c:v>0.55189500000000002</c:v>
                </c:pt>
                <c:pt idx="5116">
                  <c:v>0.55194100000000001</c:v>
                </c:pt>
                <c:pt idx="5117">
                  <c:v>0.55194100000000001</c:v>
                </c:pt>
                <c:pt idx="5118">
                  <c:v>0.55163600000000002</c:v>
                </c:pt>
                <c:pt idx="5119">
                  <c:v>0.55163600000000002</c:v>
                </c:pt>
                <c:pt idx="5120">
                  <c:v>0.55079699999999998</c:v>
                </c:pt>
                <c:pt idx="5121">
                  <c:v>0.55079699999999998</c:v>
                </c:pt>
                <c:pt idx="5122">
                  <c:v>0.54940800000000001</c:v>
                </c:pt>
                <c:pt idx="5123">
                  <c:v>0.54940800000000001</c:v>
                </c:pt>
                <c:pt idx="5124">
                  <c:v>0.54875200000000002</c:v>
                </c:pt>
                <c:pt idx="5125">
                  <c:v>0.54875200000000002</c:v>
                </c:pt>
                <c:pt idx="5126">
                  <c:v>0.547485</c:v>
                </c:pt>
                <c:pt idx="5127">
                  <c:v>0.547485</c:v>
                </c:pt>
                <c:pt idx="5128">
                  <c:v>0.54606600000000005</c:v>
                </c:pt>
                <c:pt idx="5129">
                  <c:v>0.54606600000000005</c:v>
                </c:pt>
                <c:pt idx="5130">
                  <c:v>0.54609700000000005</c:v>
                </c:pt>
                <c:pt idx="5131">
                  <c:v>0.54609700000000005</c:v>
                </c:pt>
                <c:pt idx="5132">
                  <c:v>0.54609700000000005</c:v>
                </c:pt>
                <c:pt idx="5133">
                  <c:v>0.54621900000000001</c:v>
                </c:pt>
                <c:pt idx="5134">
                  <c:v>0.54621900000000001</c:v>
                </c:pt>
                <c:pt idx="5135">
                  <c:v>0.54615800000000003</c:v>
                </c:pt>
                <c:pt idx="5136">
                  <c:v>0.54615800000000003</c:v>
                </c:pt>
                <c:pt idx="5137">
                  <c:v>0.54771400000000003</c:v>
                </c:pt>
                <c:pt idx="5138">
                  <c:v>0.54771400000000003</c:v>
                </c:pt>
                <c:pt idx="5139">
                  <c:v>0.54821799999999998</c:v>
                </c:pt>
                <c:pt idx="5140">
                  <c:v>0.54821799999999998</c:v>
                </c:pt>
                <c:pt idx="5141">
                  <c:v>0.54832499999999995</c:v>
                </c:pt>
                <c:pt idx="5142">
                  <c:v>0.54832499999999995</c:v>
                </c:pt>
                <c:pt idx="5143">
                  <c:v>0.548767</c:v>
                </c:pt>
                <c:pt idx="5144">
                  <c:v>0.548767</c:v>
                </c:pt>
                <c:pt idx="5145">
                  <c:v>0.55004900000000001</c:v>
                </c:pt>
                <c:pt idx="5146">
                  <c:v>0.55004900000000001</c:v>
                </c:pt>
                <c:pt idx="5147">
                  <c:v>0.54931600000000003</c:v>
                </c:pt>
                <c:pt idx="5148">
                  <c:v>0.54931600000000003</c:v>
                </c:pt>
                <c:pt idx="5149">
                  <c:v>0.54919399999999996</c:v>
                </c:pt>
                <c:pt idx="5150">
                  <c:v>0.54919399999999996</c:v>
                </c:pt>
                <c:pt idx="5151">
                  <c:v>0.54951499999999998</c:v>
                </c:pt>
                <c:pt idx="5152">
                  <c:v>0.54951499999999998</c:v>
                </c:pt>
                <c:pt idx="5153">
                  <c:v>0.54940800000000001</c:v>
                </c:pt>
                <c:pt idx="5154">
                  <c:v>0.54940800000000001</c:v>
                </c:pt>
                <c:pt idx="5155">
                  <c:v>0.54940800000000001</c:v>
                </c:pt>
                <c:pt idx="5156">
                  <c:v>0.54981999999999998</c:v>
                </c:pt>
                <c:pt idx="5157">
                  <c:v>0.54981999999999998</c:v>
                </c:pt>
                <c:pt idx="5158">
                  <c:v>0.54866000000000004</c:v>
                </c:pt>
                <c:pt idx="5159">
                  <c:v>0.54866000000000004</c:v>
                </c:pt>
                <c:pt idx="5160">
                  <c:v>0.54792799999999997</c:v>
                </c:pt>
                <c:pt idx="5161">
                  <c:v>0.54792799999999997</c:v>
                </c:pt>
                <c:pt idx="5162">
                  <c:v>0.54824799999999996</c:v>
                </c:pt>
                <c:pt idx="5163">
                  <c:v>0.54824799999999996</c:v>
                </c:pt>
                <c:pt idx="5164">
                  <c:v>0.54840100000000003</c:v>
                </c:pt>
                <c:pt idx="5165">
                  <c:v>0.54840100000000003</c:v>
                </c:pt>
                <c:pt idx="5166">
                  <c:v>0.54734799999999995</c:v>
                </c:pt>
                <c:pt idx="5167">
                  <c:v>0.54734799999999995</c:v>
                </c:pt>
                <c:pt idx="5168">
                  <c:v>0.54678300000000002</c:v>
                </c:pt>
                <c:pt idx="5169">
                  <c:v>0.54678300000000002</c:v>
                </c:pt>
                <c:pt idx="5170">
                  <c:v>0.54681400000000002</c:v>
                </c:pt>
                <c:pt idx="5171">
                  <c:v>0.54681400000000002</c:v>
                </c:pt>
                <c:pt idx="5172">
                  <c:v>0.54707300000000003</c:v>
                </c:pt>
                <c:pt idx="5173">
                  <c:v>0.54707300000000003</c:v>
                </c:pt>
                <c:pt idx="5174">
                  <c:v>0.54702799999999996</c:v>
                </c:pt>
                <c:pt idx="5175">
                  <c:v>0.54702799999999996</c:v>
                </c:pt>
                <c:pt idx="5176">
                  <c:v>0.54771400000000003</c:v>
                </c:pt>
                <c:pt idx="5177">
                  <c:v>0.54771400000000003</c:v>
                </c:pt>
                <c:pt idx="5178">
                  <c:v>0.54657</c:v>
                </c:pt>
                <c:pt idx="5179">
                  <c:v>0.54657</c:v>
                </c:pt>
                <c:pt idx="5180">
                  <c:v>0.54620400000000002</c:v>
                </c:pt>
                <c:pt idx="5181">
                  <c:v>0.54620400000000002</c:v>
                </c:pt>
                <c:pt idx="5182">
                  <c:v>0.54515100000000005</c:v>
                </c:pt>
                <c:pt idx="5183">
                  <c:v>0.54515100000000005</c:v>
                </c:pt>
                <c:pt idx="5184">
                  <c:v>0.54515100000000005</c:v>
                </c:pt>
                <c:pt idx="5185">
                  <c:v>0.54536399999999996</c:v>
                </c:pt>
                <c:pt idx="5186">
                  <c:v>0.54536399999999996</c:v>
                </c:pt>
                <c:pt idx="5187">
                  <c:v>0.54457100000000003</c:v>
                </c:pt>
                <c:pt idx="5188">
                  <c:v>0.54457100000000003</c:v>
                </c:pt>
                <c:pt idx="5189">
                  <c:v>0.54449499999999995</c:v>
                </c:pt>
                <c:pt idx="5190">
                  <c:v>0.54449499999999995</c:v>
                </c:pt>
                <c:pt idx="5191">
                  <c:v>0.54428100000000001</c:v>
                </c:pt>
                <c:pt idx="5192">
                  <c:v>0.54428100000000001</c:v>
                </c:pt>
                <c:pt idx="5193">
                  <c:v>0.55235299999999998</c:v>
                </c:pt>
                <c:pt idx="5194">
                  <c:v>0.55235299999999998</c:v>
                </c:pt>
                <c:pt idx="5195">
                  <c:v>0.54911799999999999</c:v>
                </c:pt>
                <c:pt idx="5196">
                  <c:v>0.54911799999999999</c:v>
                </c:pt>
                <c:pt idx="5197">
                  <c:v>0.54737899999999995</c:v>
                </c:pt>
                <c:pt idx="5198">
                  <c:v>0.54737899999999995</c:v>
                </c:pt>
                <c:pt idx="5199">
                  <c:v>0.54594399999999998</c:v>
                </c:pt>
                <c:pt idx="5200">
                  <c:v>0.54594399999999998</c:v>
                </c:pt>
                <c:pt idx="5201">
                  <c:v>0.54742400000000002</c:v>
                </c:pt>
                <c:pt idx="5202">
                  <c:v>0.54742400000000002</c:v>
                </c:pt>
                <c:pt idx="5203">
                  <c:v>0.55220000000000002</c:v>
                </c:pt>
                <c:pt idx="5204">
                  <c:v>0.55220000000000002</c:v>
                </c:pt>
                <c:pt idx="5205">
                  <c:v>0.55220000000000002</c:v>
                </c:pt>
                <c:pt idx="5206">
                  <c:v>0.55203199999999997</c:v>
                </c:pt>
                <c:pt idx="5207">
                  <c:v>0.55203199999999997</c:v>
                </c:pt>
                <c:pt idx="5208">
                  <c:v>0.55094900000000002</c:v>
                </c:pt>
                <c:pt idx="5209">
                  <c:v>0.55094900000000002</c:v>
                </c:pt>
                <c:pt idx="5210">
                  <c:v>0.55094900000000002</c:v>
                </c:pt>
                <c:pt idx="5211">
                  <c:v>0.55094900000000002</c:v>
                </c:pt>
                <c:pt idx="5212">
                  <c:v>0.55188000000000004</c:v>
                </c:pt>
                <c:pt idx="5213">
                  <c:v>0.55188000000000004</c:v>
                </c:pt>
                <c:pt idx="5214">
                  <c:v>0.55220000000000002</c:v>
                </c:pt>
                <c:pt idx="5215">
                  <c:v>0.55220000000000002</c:v>
                </c:pt>
                <c:pt idx="5216">
                  <c:v>0.55262800000000001</c:v>
                </c:pt>
                <c:pt idx="5217">
                  <c:v>0.55262800000000001</c:v>
                </c:pt>
                <c:pt idx="5218">
                  <c:v>0.55053700000000005</c:v>
                </c:pt>
                <c:pt idx="5219">
                  <c:v>0.55053700000000005</c:v>
                </c:pt>
                <c:pt idx="5220">
                  <c:v>0.54962200000000005</c:v>
                </c:pt>
                <c:pt idx="5221">
                  <c:v>0.54962200000000005</c:v>
                </c:pt>
                <c:pt idx="5222">
                  <c:v>0.55148299999999995</c:v>
                </c:pt>
                <c:pt idx="5223">
                  <c:v>0.55148299999999995</c:v>
                </c:pt>
                <c:pt idx="5224">
                  <c:v>0.55256700000000003</c:v>
                </c:pt>
                <c:pt idx="5225">
                  <c:v>0.55256700000000003</c:v>
                </c:pt>
                <c:pt idx="5226">
                  <c:v>0.55256700000000003</c:v>
                </c:pt>
                <c:pt idx="5227">
                  <c:v>0.55387900000000001</c:v>
                </c:pt>
                <c:pt idx="5228">
                  <c:v>0.55387900000000001</c:v>
                </c:pt>
                <c:pt idx="5229">
                  <c:v>0.55314600000000003</c:v>
                </c:pt>
                <c:pt idx="5230">
                  <c:v>0.55314600000000003</c:v>
                </c:pt>
                <c:pt idx="5231">
                  <c:v>0.55201699999999998</c:v>
                </c:pt>
                <c:pt idx="5232">
                  <c:v>0.55201699999999998</c:v>
                </c:pt>
                <c:pt idx="5233">
                  <c:v>0.55250500000000002</c:v>
                </c:pt>
                <c:pt idx="5234">
                  <c:v>0.55250500000000002</c:v>
                </c:pt>
                <c:pt idx="5235">
                  <c:v>0.55273399999999995</c:v>
                </c:pt>
                <c:pt idx="5236">
                  <c:v>0.55273399999999995</c:v>
                </c:pt>
                <c:pt idx="5237">
                  <c:v>0.55213900000000005</c:v>
                </c:pt>
                <c:pt idx="5238">
                  <c:v>0.55213900000000005</c:v>
                </c:pt>
                <c:pt idx="5239">
                  <c:v>0.55256700000000003</c:v>
                </c:pt>
                <c:pt idx="5240">
                  <c:v>0.55256700000000003</c:v>
                </c:pt>
                <c:pt idx="5241">
                  <c:v>0.552261</c:v>
                </c:pt>
                <c:pt idx="5242">
                  <c:v>0.552261</c:v>
                </c:pt>
                <c:pt idx="5243">
                  <c:v>0.55278000000000005</c:v>
                </c:pt>
                <c:pt idx="5244">
                  <c:v>0.55278000000000005</c:v>
                </c:pt>
                <c:pt idx="5245">
                  <c:v>0.55268899999999999</c:v>
                </c:pt>
                <c:pt idx="5246">
                  <c:v>0.55268899999999999</c:v>
                </c:pt>
                <c:pt idx="5247">
                  <c:v>0.55268899999999999</c:v>
                </c:pt>
                <c:pt idx="5248">
                  <c:v>0.55203199999999997</c:v>
                </c:pt>
                <c:pt idx="5249">
                  <c:v>0.55203199999999997</c:v>
                </c:pt>
                <c:pt idx="5250">
                  <c:v>0.55273399999999995</c:v>
                </c:pt>
                <c:pt idx="5251">
                  <c:v>0.55273399999999995</c:v>
                </c:pt>
                <c:pt idx="5252">
                  <c:v>0.55308500000000005</c:v>
                </c:pt>
                <c:pt idx="5253">
                  <c:v>0.55308500000000005</c:v>
                </c:pt>
                <c:pt idx="5254">
                  <c:v>0.55390899999999998</c:v>
                </c:pt>
                <c:pt idx="5255">
                  <c:v>0.55390899999999998</c:v>
                </c:pt>
                <c:pt idx="5256">
                  <c:v>0.55360399999999998</c:v>
                </c:pt>
                <c:pt idx="5257">
                  <c:v>0.55360399999999998</c:v>
                </c:pt>
                <c:pt idx="5258">
                  <c:v>0.55265799999999998</c:v>
                </c:pt>
                <c:pt idx="5259">
                  <c:v>0.55265799999999998</c:v>
                </c:pt>
                <c:pt idx="5260">
                  <c:v>0.55340599999999995</c:v>
                </c:pt>
                <c:pt idx="5261">
                  <c:v>0.55340599999999995</c:v>
                </c:pt>
                <c:pt idx="5262">
                  <c:v>0.55421399999999998</c:v>
                </c:pt>
                <c:pt idx="5263">
                  <c:v>0.55421399999999998</c:v>
                </c:pt>
                <c:pt idx="5264">
                  <c:v>0.55409200000000003</c:v>
                </c:pt>
                <c:pt idx="5265">
                  <c:v>0.55409200000000003</c:v>
                </c:pt>
                <c:pt idx="5266">
                  <c:v>0.55433699999999997</c:v>
                </c:pt>
                <c:pt idx="5267">
                  <c:v>0.55433699999999997</c:v>
                </c:pt>
                <c:pt idx="5268">
                  <c:v>0.556732</c:v>
                </c:pt>
                <c:pt idx="5269">
                  <c:v>0.556732</c:v>
                </c:pt>
                <c:pt idx="5270">
                  <c:v>0.55709799999999998</c:v>
                </c:pt>
                <c:pt idx="5271">
                  <c:v>0.55709799999999998</c:v>
                </c:pt>
                <c:pt idx="5272">
                  <c:v>0.55665600000000004</c:v>
                </c:pt>
                <c:pt idx="5273">
                  <c:v>0.55665600000000004</c:v>
                </c:pt>
                <c:pt idx="5274">
                  <c:v>0.55598400000000003</c:v>
                </c:pt>
                <c:pt idx="5275">
                  <c:v>0.55598400000000003</c:v>
                </c:pt>
                <c:pt idx="5276">
                  <c:v>0.55598400000000003</c:v>
                </c:pt>
                <c:pt idx="5277">
                  <c:v>0.55564899999999995</c:v>
                </c:pt>
                <c:pt idx="5278">
                  <c:v>0.55564899999999995</c:v>
                </c:pt>
                <c:pt idx="5279">
                  <c:v>0.55552699999999999</c:v>
                </c:pt>
                <c:pt idx="5280">
                  <c:v>0.55552699999999999</c:v>
                </c:pt>
                <c:pt idx="5281">
                  <c:v>0.55516100000000002</c:v>
                </c:pt>
                <c:pt idx="5282">
                  <c:v>0.55516100000000002</c:v>
                </c:pt>
                <c:pt idx="5283">
                  <c:v>0.55424499999999999</c:v>
                </c:pt>
                <c:pt idx="5284">
                  <c:v>0.55424499999999999</c:v>
                </c:pt>
                <c:pt idx="5285">
                  <c:v>0.55490099999999998</c:v>
                </c:pt>
                <c:pt idx="5286">
                  <c:v>0.55490099999999998</c:v>
                </c:pt>
                <c:pt idx="5287">
                  <c:v>0.55454999999999999</c:v>
                </c:pt>
                <c:pt idx="5288">
                  <c:v>0.55454999999999999</c:v>
                </c:pt>
                <c:pt idx="5289">
                  <c:v>0.55447400000000002</c:v>
                </c:pt>
                <c:pt idx="5290">
                  <c:v>0.55447400000000002</c:v>
                </c:pt>
                <c:pt idx="5291">
                  <c:v>0.55174299999999998</c:v>
                </c:pt>
                <c:pt idx="5292">
                  <c:v>0.55174299999999998</c:v>
                </c:pt>
                <c:pt idx="5293">
                  <c:v>0.55174299999999998</c:v>
                </c:pt>
                <c:pt idx="5294">
                  <c:v>0.55197099999999999</c:v>
                </c:pt>
                <c:pt idx="5295">
                  <c:v>0.55197099999999999</c:v>
                </c:pt>
                <c:pt idx="5296">
                  <c:v>0.55317700000000003</c:v>
                </c:pt>
                <c:pt idx="5297">
                  <c:v>0.55317700000000003</c:v>
                </c:pt>
                <c:pt idx="5298">
                  <c:v>0.55177299999999996</c:v>
                </c:pt>
                <c:pt idx="5299">
                  <c:v>0.55177299999999996</c:v>
                </c:pt>
                <c:pt idx="5300">
                  <c:v>0.55256700000000003</c:v>
                </c:pt>
                <c:pt idx="5301">
                  <c:v>0.55256700000000003</c:v>
                </c:pt>
                <c:pt idx="5302">
                  <c:v>0.55180399999999996</c:v>
                </c:pt>
                <c:pt idx="5303">
                  <c:v>0.55180399999999996</c:v>
                </c:pt>
                <c:pt idx="5304">
                  <c:v>0.55133100000000002</c:v>
                </c:pt>
                <c:pt idx="5305">
                  <c:v>0.55133100000000002</c:v>
                </c:pt>
                <c:pt idx="5306">
                  <c:v>0.55061300000000002</c:v>
                </c:pt>
                <c:pt idx="5307">
                  <c:v>0.55061300000000002</c:v>
                </c:pt>
                <c:pt idx="5308">
                  <c:v>0.55064400000000002</c:v>
                </c:pt>
                <c:pt idx="5309">
                  <c:v>0.55064400000000002</c:v>
                </c:pt>
                <c:pt idx="5310">
                  <c:v>0.55064400000000002</c:v>
                </c:pt>
                <c:pt idx="5311">
                  <c:v>0.55007899999999998</c:v>
                </c:pt>
                <c:pt idx="5312">
                  <c:v>0.55007899999999998</c:v>
                </c:pt>
                <c:pt idx="5313">
                  <c:v>0.54981999999999998</c:v>
                </c:pt>
                <c:pt idx="5314">
                  <c:v>0.54981999999999998</c:v>
                </c:pt>
                <c:pt idx="5315">
                  <c:v>0.54949999999999999</c:v>
                </c:pt>
                <c:pt idx="5316">
                  <c:v>0.54949999999999999</c:v>
                </c:pt>
                <c:pt idx="5317">
                  <c:v>0.54917899999999997</c:v>
                </c:pt>
                <c:pt idx="5318">
                  <c:v>0.54917899999999997</c:v>
                </c:pt>
                <c:pt idx="5319">
                  <c:v>0.54923999999999995</c:v>
                </c:pt>
                <c:pt idx="5320">
                  <c:v>0.54923999999999995</c:v>
                </c:pt>
                <c:pt idx="5321">
                  <c:v>0.54934700000000003</c:v>
                </c:pt>
                <c:pt idx="5322">
                  <c:v>0.54934700000000003</c:v>
                </c:pt>
                <c:pt idx="5323">
                  <c:v>0.54898100000000005</c:v>
                </c:pt>
                <c:pt idx="5324">
                  <c:v>0.54898100000000005</c:v>
                </c:pt>
                <c:pt idx="5325">
                  <c:v>0.54840100000000003</c:v>
                </c:pt>
                <c:pt idx="5326">
                  <c:v>0.54840100000000003</c:v>
                </c:pt>
                <c:pt idx="5327">
                  <c:v>0.548508</c:v>
                </c:pt>
                <c:pt idx="5328">
                  <c:v>0.548508</c:v>
                </c:pt>
                <c:pt idx="5329">
                  <c:v>0.54797399999999996</c:v>
                </c:pt>
                <c:pt idx="5330">
                  <c:v>0.54797399999999996</c:v>
                </c:pt>
                <c:pt idx="5331">
                  <c:v>0.54817199999999999</c:v>
                </c:pt>
                <c:pt idx="5332">
                  <c:v>0.54817199999999999</c:v>
                </c:pt>
                <c:pt idx="5333">
                  <c:v>0.55026200000000003</c:v>
                </c:pt>
                <c:pt idx="5334">
                  <c:v>0.55026200000000003</c:v>
                </c:pt>
                <c:pt idx="5335">
                  <c:v>0.55026200000000003</c:v>
                </c:pt>
                <c:pt idx="5336">
                  <c:v>0.55078099999999997</c:v>
                </c:pt>
                <c:pt idx="5337">
                  <c:v>0.55078099999999997</c:v>
                </c:pt>
                <c:pt idx="5338">
                  <c:v>0.551651</c:v>
                </c:pt>
                <c:pt idx="5339">
                  <c:v>0.551651</c:v>
                </c:pt>
                <c:pt idx="5340">
                  <c:v>0.55319200000000002</c:v>
                </c:pt>
                <c:pt idx="5341">
                  <c:v>0.55319200000000002</c:v>
                </c:pt>
                <c:pt idx="5342">
                  <c:v>0.55267299999999997</c:v>
                </c:pt>
                <c:pt idx="5343">
                  <c:v>0.55267299999999997</c:v>
                </c:pt>
                <c:pt idx="5344">
                  <c:v>0.55329899999999999</c:v>
                </c:pt>
                <c:pt idx="5345">
                  <c:v>0.55329899999999999</c:v>
                </c:pt>
                <c:pt idx="5346">
                  <c:v>0.55084200000000005</c:v>
                </c:pt>
                <c:pt idx="5347">
                  <c:v>0.55084200000000005</c:v>
                </c:pt>
                <c:pt idx="5348">
                  <c:v>0.54753099999999999</c:v>
                </c:pt>
                <c:pt idx="5349">
                  <c:v>0.54753099999999999</c:v>
                </c:pt>
                <c:pt idx="5350">
                  <c:v>0.54397600000000002</c:v>
                </c:pt>
                <c:pt idx="5351">
                  <c:v>0.54397600000000002</c:v>
                </c:pt>
                <c:pt idx="5352">
                  <c:v>0.54354899999999995</c:v>
                </c:pt>
                <c:pt idx="5353">
                  <c:v>0.54354899999999995</c:v>
                </c:pt>
                <c:pt idx="5354">
                  <c:v>0.54244999999999999</c:v>
                </c:pt>
                <c:pt idx="5355">
                  <c:v>0.54244999999999999</c:v>
                </c:pt>
                <c:pt idx="5356">
                  <c:v>0.54244999999999999</c:v>
                </c:pt>
                <c:pt idx="5357">
                  <c:v>0.54438799999999998</c:v>
                </c:pt>
                <c:pt idx="5358">
                  <c:v>0.54438799999999998</c:v>
                </c:pt>
                <c:pt idx="5359">
                  <c:v>0.54519700000000004</c:v>
                </c:pt>
                <c:pt idx="5360">
                  <c:v>0.54519700000000004</c:v>
                </c:pt>
                <c:pt idx="5361">
                  <c:v>0.54550200000000004</c:v>
                </c:pt>
                <c:pt idx="5362">
                  <c:v>0.54550200000000004</c:v>
                </c:pt>
                <c:pt idx="5363">
                  <c:v>0.54621900000000001</c:v>
                </c:pt>
                <c:pt idx="5364">
                  <c:v>0.54621900000000001</c:v>
                </c:pt>
                <c:pt idx="5365">
                  <c:v>0.54988099999999995</c:v>
                </c:pt>
                <c:pt idx="5366">
                  <c:v>0.54988099999999995</c:v>
                </c:pt>
                <c:pt idx="5367">
                  <c:v>0.55027800000000004</c:v>
                </c:pt>
                <c:pt idx="5368">
                  <c:v>0.55027800000000004</c:v>
                </c:pt>
                <c:pt idx="5369">
                  <c:v>0.54725599999999996</c:v>
                </c:pt>
                <c:pt idx="5370">
                  <c:v>0.54725599999999996</c:v>
                </c:pt>
                <c:pt idx="5371">
                  <c:v>0.54772900000000002</c:v>
                </c:pt>
                <c:pt idx="5372">
                  <c:v>0.54772900000000002</c:v>
                </c:pt>
                <c:pt idx="5373">
                  <c:v>0.54862999999999995</c:v>
                </c:pt>
                <c:pt idx="5374">
                  <c:v>0.54862999999999995</c:v>
                </c:pt>
                <c:pt idx="5375">
                  <c:v>0.54984999999999995</c:v>
                </c:pt>
                <c:pt idx="5376">
                  <c:v>0.54984999999999995</c:v>
                </c:pt>
                <c:pt idx="5377">
                  <c:v>0.54805000000000004</c:v>
                </c:pt>
                <c:pt idx="5378">
                  <c:v>0.54805000000000004</c:v>
                </c:pt>
                <c:pt idx="5379">
                  <c:v>0.54925500000000005</c:v>
                </c:pt>
                <c:pt idx="5380">
                  <c:v>0.54925500000000005</c:v>
                </c:pt>
                <c:pt idx="5381">
                  <c:v>0.54925500000000005</c:v>
                </c:pt>
                <c:pt idx="5382">
                  <c:v>0.55030800000000002</c:v>
                </c:pt>
                <c:pt idx="5383">
                  <c:v>0.55030800000000002</c:v>
                </c:pt>
                <c:pt idx="5384">
                  <c:v>0.54902600000000001</c:v>
                </c:pt>
                <c:pt idx="5385">
                  <c:v>0.54902600000000001</c:v>
                </c:pt>
                <c:pt idx="5386">
                  <c:v>0.54971300000000001</c:v>
                </c:pt>
                <c:pt idx="5387">
                  <c:v>0.54971300000000001</c:v>
                </c:pt>
                <c:pt idx="5388">
                  <c:v>0.55032300000000001</c:v>
                </c:pt>
                <c:pt idx="5389">
                  <c:v>0.55032300000000001</c:v>
                </c:pt>
                <c:pt idx="5390">
                  <c:v>0.55136099999999999</c:v>
                </c:pt>
                <c:pt idx="5391">
                  <c:v>0.55136099999999999</c:v>
                </c:pt>
                <c:pt idx="5392">
                  <c:v>0.55223100000000003</c:v>
                </c:pt>
                <c:pt idx="5393">
                  <c:v>0.55223100000000003</c:v>
                </c:pt>
                <c:pt idx="5394">
                  <c:v>0.55203199999999997</c:v>
                </c:pt>
                <c:pt idx="5395">
                  <c:v>0.55203199999999997</c:v>
                </c:pt>
                <c:pt idx="5396">
                  <c:v>0.55181899999999995</c:v>
                </c:pt>
                <c:pt idx="5397">
                  <c:v>0.55181899999999995</c:v>
                </c:pt>
                <c:pt idx="5398">
                  <c:v>0.55203199999999997</c:v>
                </c:pt>
                <c:pt idx="5399">
                  <c:v>0.55203199999999997</c:v>
                </c:pt>
                <c:pt idx="5400">
                  <c:v>0.55203199999999997</c:v>
                </c:pt>
                <c:pt idx="5401">
                  <c:v>0.55238299999999996</c:v>
                </c:pt>
                <c:pt idx="5402">
                  <c:v>0.55238299999999996</c:v>
                </c:pt>
                <c:pt idx="5403">
                  <c:v>0.55288700000000002</c:v>
                </c:pt>
                <c:pt idx="5404">
                  <c:v>0.55288700000000002</c:v>
                </c:pt>
                <c:pt idx="5405">
                  <c:v>0.55239899999999997</c:v>
                </c:pt>
                <c:pt idx="5406">
                  <c:v>0.55239899999999997</c:v>
                </c:pt>
                <c:pt idx="5407">
                  <c:v>0.55218500000000004</c:v>
                </c:pt>
                <c:pt idx="5408">
                  <c:v>0.55218500000000004</c:v>
                </c:pt>
                <c:pt idx="5409">
                  <c:v>0.55268899999999999</c:v>
                </c:pt>
                <c:pt idx="5410">
                  <c:v>0.55268899999999999</c:v>
                </c:pt>
                <c:pt idx="5411">
                  <c:v>0.55215499999999995</c:v>
                </c:pt>
                <c:pt idx="5412">
                  <c:v>0.55215499999999995</c:v>
                </c:pt>
                <c:pt idx="5413">
                  <c:v>0.55098000000000003</c:v>
                </c:pt>
                <c:pt idx="5414">
                  <c:v>0.55098000000000003</c:v>
                </c:pt>
                <c:pt idx="5415">
                  <c:v>0.54983499999999996</c:v>
                </c:pt>
                <c:pt idx="5416">
                  <c:v>0.54983499999999996</c:v>
                </c:pt>
                <c:pt idx="5417">
                  <c:v>0.54983499999999996</c:v>
                </c:pt>
                <c:pt idx="5418">
                  <c:v>0.54925500000000005</c:v>
                </c:pt>
                <c:pt idx="5419">
                  <c:v>0.54925500000000005</c:v>
                </c:pt>
                <c:pt idx="5420">
                  <c:v>0.54959100000000005</c:v>
                </c:pt>
                <c:pt idx="5421">
                  <c:v>0.54959100000000005</c:v>
                </c:pt>
                <c:pt idx="5422">
                  <c:v>0.54899600000000004</c:v>
                </c:pt>
                <c:pt idx="5423">
                  <c:v>0.54834000000000005</c:v>
                </c:pt>
                <c:pt idx="5424">
                  <c:v>0.54834000000000005</c:v>
                </c:pt>
                <c:pt idx="5425">
                  <c:v>0.54745500000000002</c:v>
                </c:pt>
                <c:pt idx="5426">
                  <c:v>0.54745500000000002</c:v>
                </c:pt>
                <c:pt idx="5427">
                  <c:v>0.54777500000000001</c:v>
                </c:pt>
                <c:pt idx="5428">
                  <c:v>0.54777500000000001</c:v>
                </c:pt>
                <c:pt idx="5429">
                  <c:v>0.54722599999999999</c:v>
                </c:pt>
                <c:pt idx="5430">
                  <c:v>0.54722599999999999</c:v>
                </c:pt>
                <c:pt idx="5431">
                  <c:v>0.54834000000000005</c:v>
                </c:pt>
                <c:pt idx="5432">
                  <c:v>0.54834000000000005</c:v>
                </c:pt>
                <c:pt idx="5433">
                  <c:v>0.54834000000000005</c:v>
                </c:pt>
                <c:pt idx="5434">
                  <c:v>0.54954499999999995</c:v>
                </c:pt>
                <c:pt idx="5435">
                  <c:v>0.54954499999999995</c:v>
                </c:pt>
                <c:pt idx="5436">
                  <c:v>0.55137599999999998</c:v>
                </c:pt>
                <c:pt idx="5437">
                  <c:v>0.55137599999999998</c:v>
                </c:pt>
                <c:pt idx="5438">
                  <c:v>0.55127000000000004</c:v>
                </c:pt>
                <c:pt idx="5439">
                  <c:v>0.55127000000000004</c:v>
                </c:pt>
                <c:pt idx="5440">
                  <c:v>0.54974400000000001</c:v>
                </c:pt>
                <c:pt idx="5441">
                  <c:v>0.54974400000000001</c:v>
                </c:pt>
                <c:pt idx="5442">
                  <c:v>0.55242899999999995</c:v>
                </c:pt>
                <c:pt idx="5443">
                  <c:v>0.55242899999999995</c:v>
                </c:pt>
                <c:pt idx="5444">
                  <c:v>0.55178799999999995</c:v>
                </c:pt>
                <c:pt idx="5445">
                  <c:v>0.55178799999999995</c:v>
                </c:pt>
                <c:pt idx="5446">
                  <c:v>0.55181899999999995</c:v>
                </c:pt>
                <c:pt idx="5447">
                  <c:v>0.55181899999999995</c:v>
                </c:pt>
                <c:pt idx="5448">
                  <c:v>0.55200199999999999</c:v>
                </c:pt>
                <c:pt idx="5449">
                  <c:v>0.55200199999999999</c:v>
                </c:pt>
                <c:pt idx="5450">
                  <c:v>0.55055200000000004</c:v>
                </c:pt>
                <c:pt idx="5451">
                  <c:v>0.55055200000000004</c:v>
                </c:pt>
                <c:pt idx="5452">
                  <c:v>0.54841600000000001</c:v>
                </c:pt>
                <c:pt idx="5453">
                  <c:v>0.54841600000000001</c:v>
                </c:pt>
                <c:pt idx="5454">
                  <c:v>0.54800400000000005</c:v>
                </c:pt>
                <c:pt idx="5455">
                  <c:v>0.54800400000000005</c:v>
                </c:pt>
                <c:pt idx="5456">
                  <c:v>0.54776000000000002</c:v>
                </c:pt>
                <c:pt idx="5457">
                  <c:v>0.54776000000000002</c:v>
                </c:pt>
                <c:pt idx="5458">
                  <c:v>0.54776000000000002</c:v>
                </c:pt>
                <c:pt idx="5459">
                  <c:v>0.54867600000000005</c:v>
                </c:pt>
                <c:pt idx="5460">
                  <c:v>0.54867600000000005</c:v>
                </c:pt>
                <c:pt idx="5461">
                  <c:v>0.54829399999999995</c:v>
                </c:pt>
                <c:pt idx="5462">
                  <c:v>0.54829399999999995</c:v>
                </c:pt>
                <c:pt idx="5463">
                  <c:v>0.54803500000000005</c:v>
                </c:pt>
                <c:pt idx="5464">
                  <c:v>0.54803500000000005</c:v>
                </c:pt>
                <c:pt idx="5465">
                  <c:v>0.54618800000000001</c:v>
                </c:pt>
                <c:pt idx="5466">
                  <c:v>0.54618800000000001</c:v>
                </c:pt>
                <c:pt idx="5467">
                  <c:v>0.54627999999999999</c:v>
                </c:pt>
                <c:pt idx="5468">
                  <c:v>0.54627999999999999</c:v>
                </c:pt>
                <c:pt idx="5469">
                  <c:v>0.54620400000000002</c:v>
                </c:pt>
                <c:pt idx="5470">
                  <c:v>0.54620400000000002</c:v>
                </c:pt>
                <c:pt idx="5471">
                  <c:v>0.54830900000000005</c:v>
                </c:pt>
                <c:pt idx="5472">
                  <c:v>0.54830900000000005</c:v>
                </c:pt>
                <c:pt idx="5473">
                  <c:v>0.55044599999999999</c:v>
                </c:pt>
                <c:pt idx="5474">
                  <c:v>0.55044599999999999</c:v>
                </c:pt>
                <c:pt idx="5475">
                  <c:v>0.55044599999999999</c:v>
                </c:pt>
                <c:pt idx="5476">
                  <c:v>0.550369</c:v>
                </c:pt>
                <c:pt idx="5477">
                  <c:v>0.550369</c:v>
                </c:pt>
                <c:pt idx="5478">
                  <c:v>0.54913299999999998</c:v>
                </c:pt>
                <c:pt idx="5479">
                  <c:v>0.54913299999999998</c:v>
                </c:pt>
                <c:pt idx="5480">
                  <c:v>0.548767</c:v>
                </c:pt>
                <c:pt idx="5481">
                  <c:v>0.548767</c:v>
                </c:pt>
                <c:pt idx="5482">
                  <c:v>0.54808000000000001</c:v>
                </c:pt>
                <c:pt idx="5483">
                  <c:v>0.54808000000000001</c:v>
                </c:pt>
                <c:pt idx="5484">
                  <c:v>0.54801900000000003</c:v>
                </c:pt>
                <c:pt idx="5485">
                  <c:v>0.54801900000000003</c:v>
                </c:pt>
                <c:pt idx="5486">
                  <c:v>0.54855299999999996</c:v>
                </c:pt>
                <c:pt idx="5487">
                  <c:v>0.54855299999999996</c:v>
                </c:pt>
                <c:pt idx="5488">
                  <c:v>0.54827899999999996</c:v>
                </c:pt>
                <c:pt idx="5489">
                  <c:v>0.54827899999999996</c:v>
                </c:pt>
                <c:pt idx="5490">
                  <c:v>0.54834000000000005</c:v>
                </c:pt>
                <c:pt idx="5491">
                  <c:v>0.54834000000000005</c:v>
                </c:pt>
                <c:pt idx="5492">
                  <c:v>0.54774500000000004</c:v>
                </c:pt>
                <c:pt idx="5493">
                  <c:v>0.54774500000000004</c:v>
                </c:pt>
                <c:pt idx="5494">
                  <c:v>0.54534899999999997</c:v>
                </c:pt>
                <c:pt idx="5495">
                  <c:v>0.54534899999999997</c:v>
                </c:pt>
                <c:pt idx="5496">
                  <c:v>0.54534899999999997</c:v>
                </c:pt>
                <c:pt idx="5497">
                  <c:v>0.54589799999999999</c:v>
                </c:pt>
                <c:pt idx="5498">
                  <c:v>0.54589799999999999</c:v>
                </c:pt>
                <c:pt idx="5499">
                  <c:v>0.54579200000000005</c:v>
                </c:pt>
                <c:pt idx="5500">
                  <c:v>0.54579200000000005</c:v>
                </c:pt>
                <c:pt idx="5501">
                  <c:v>0.54586800000000002</c:v>
                </c:pt>
                <c:pt idx="5502">
                  <c:v>0.54586800000000002</c:v>
                </c:pt>
                <c:pt idx="5503">
                  <c:v>0.54565399999999997</c:v>
                </c:pt>
                <c:pt idx="5504">
                  <c:v>0.54565399999999997</c:v>
                </c:pt>
                <c:pt idx="5505">
                  <c:v>0.546906</c:v>
                </c:pt>
                <c:pt idx="5506">
                  <c:v>0.546906</c:v>
                </c:pt>
                <c:pt idx="5507">
                  <c:v>0.54733299999999996</c:v>
                </c:pt>
                <c:pt idx="5508">
                  <c:v>0.54733299999999996</c:v>
                </c:pt>
                <c:pt idx="5509">
                  <c:v>0.55035400000000001</c:v>
                </c:pt>
                <c:pt idx="5510">
                  <c:v>0.55035400000000001</c:v>
                </c:pt>
                <c:pt idx="5511">
                  <c:v>0.55113199999999996</c:v>
                </c:pt>
                <c:pt idx="5512">
                  <c:v>0.55113199999999996</c:v>
                </c:pt>
                <c:pt idx="5513">
                  <c:v>0.55071999999999999</c:v>
                </c:pt>
                <c:pt idx="5514">
                  <c:v>0.55071999999999999</c:v>
                </c:pt>
                <c:pt idx="5515">
                  <c:v>0.55049099999999995</c:v>
                </c:pt>
                <c:pt idx="5516">
                  <c:v>0.55049099999999995</c:v>
                </c:pt>
                <c:pt idx="5517">
                  <c:v>0.55049099999999995</c:v>
                </c:pt>
                <c:pt idx="5518">
                  <c:v>0.55049099999999995</c:v>
                </c:pt>
                <c:pt idx="5519">
                  <c:v>0.55049099999999995</c:v>
                </c:pt>
                <c:pt idx="5520">
                  <c:v>0.55099500000000001</c:v>
                </c:pt>
                <c:pt idx="5521">
                  <c:v>0.55099500000000001</c:v>
                </c:pt>
                <c:pt idx="5522">
                  <c:v>0.55090300000000003</c:v>
                </c:pt>
                <c:pt idx="5523">
                  <c:v>0.55090300000000003</c:v>
                </c:pt>
                <c:pt idx="5524">
                  <c:v>0.55111699999999997</c:v>
                </c:pt>
                <c:pt idx="5525">
                  <c:v>0.55111699999999997</c:v>
                </c:pt>
                <c:pt idx="5526">
                  <c:v>0.55049099999999995</c:v>
                </c:pt>
                <c:pt idx="5527">
                  <c:v>0.55049099999999995</c:v>
                </c:pt>
                <c:pt idx="5528">
                  <c:v>0.55035400000000001</c:v>
                </c:pt>
                <c:pt idx="5529">
                  <c:v>0.55035400000000001</c:v>
                </c:pt>
                <c:pt idx="5530">
                  <c:v>0.54965200000000003</c:v>
                </c:pt>
                <c:pt idx="5531">
                  <c:v>0.54965200000000003</c:v>
                </c:pt>
                <c:pt idx="5532">
                  <c:v>0.55659499999999995</c:v>
                </c:pt>
                <c:pt idx="5533">
                  <c:v>0.55659499999999995</c:v>
                </c:pt>
                <c:pt idx="5534">
                  <c:v>0.55184900000000003</c:v>
                </c:pt>
                <c:pt idx="5535">
                  <c:v>0.55184900000000003</c:v>
                </c:pt>
                <c:pt idx="5536">
                  <c:v>0.54856899999999997</c:v>
                </c:pt>
                <c:pt idx="5537">
                  <c:v>0.54856899999999997</c:v>
                </c:pt>
                <c:pt idx="5538">
                  <c:v>0.54856899999999997</c:v>
                </c:pt>
                <c:pt idx="5539">
                  <c:v>0.55279500000000004</c:v>
                </c:pt>
                <c:pt idx="5540">
                  <c:v>0.55279500000000004</c:v>
                </c:pt>
                <c:pt idx="5541">
                  <c:v>0.55229200000000001</c:v>
                </c:pt>
                <c:pt idx="5542">
                  <c:v>0.55229200000000001</c:v>
                </c:pt>
                <c:pt idx="5543">
                  <c:v>0.55162</c:v>
                </c:pt>
                <c:pt idx="5544">
                  <c:v>0.55162</c:v>
                </c:pt>
                <c:pt idx="5545">
                  <c:v>0.55081199999999997</c:v>
                </c:pt>
                <c:pt idx="5546">
                  <c:v>0.55081199999999997</c:v>
                </c:pt>
                <c:pt idx="5547">
                  <c:v>0.55567900000000003</c:v>
                </c:pt>
                <c:pt idx="5548">
                  <c:v>0.55567900000000003</c:v>
                </c:pt>
                <c:pt idx="5549">
                  <c:v>0.55069000000000001</c:v>
                </c:pt>
                <c:pt idx="5550">
                  <c:v>0.55069000000000001</c:v>
                </c:pt>
                <c:pt idx="5551">
                  <c:v>0.55258200000000002</c:v>
                </c:pt>
                <c:pt idx="5552">
                  <c:v>0.55258200000000002</c:v>
                </c:pt>
                <c:pt idx="5553">
                  <c:v>0.55252100000000004</c:v>
                </c:pt>
                <c:pt idx="5554">
                  <c:v>0.55252100000000004</c:v>
                </c:pt>
                <c:pt idx="5555">
                  <c:v>0.55406200000000005</c:v>
                </c:pt>
                <c:pt idx="5556">
                  <c:v>0.55406200000000005</c:v>
                </c:pt>
                <c:pt idx="5557">
                  <c:v>0.55348200000000003</c:v>
                </c:pt>
                <c:pt idx="5558">
                  <c:v>0.55348200000000003</c:v>
                </c:pt>
                <c:pt idx="5559">
                  <c:v>0.55348200000000003</c:v>
                </c:pt>
                <c:pt idx="5560">
                  <c:v>0.55348200000000003</c:v>
                </c:pt>
                <c:pt idx="5561">
                  <c:v>0.55519099999999999</c:v>
                </c:pt>
                <c:pt idx="5562">
                  <c:v>0.55519099999999999</c:v>
                </c:pt>
                <c:pt idx="5563">
                  <c:v>0.55519099999999999</c:v>
                </c:pt>
                <c:pt idx="5564">
                  <c:v>0.55454999999999999</c:v>
                </c:pt>
                <c:pt idx="5565">
                  <c:v>0.55454999999999999</c:v>
                </c:pt>
                <c:pt idx="5566">
                  <c:v>0.555481</c:v>
                </c:pt>
                <c:pt idx="5567">
                  <c:v>0.555481</c:v>
                </c:pt>
                <c:pt idx="5568">
                  <c:v>0.55355799999999999</c:v>
                </c:pt>
                <c:pt idx="5569">
                  <c:v>0.55355799999999999</c:v>
                </c:pt>
                <c:pt idx="5570">
                  <c:v>0.55409200000000003</c:v>
                </c:pt>
                <c:pt idx="5571">
                  <c:v>0.55409200000000003</c:v>
                </c:pt>
                <c:pt idx="5572">
                  <c:v>0.55462599999999995</c:v>
                </c:pt>
                <c:pt idx="5573">
                  <c:v>0.55462599999999995</c:v>
                </c:pt>
                <c:pt idx="5574">
                  <c:v>0.55477900000000002</c:v>
                </c:pt>
                <c:pt idx="5575">
                  <c:v>0.55477900000000002</c:v>
                </c:pt>
                <c:pt idx="5576">
                  <c:v>0.55456499999999997</c:v>
                </c:pt>
                <c:pt idx="5577">
                  <c:v>0.55456499999999997</c:v>
                </c:pt>
                <c:pt idx="5578">
                  <c:v>0.55319200000000002</c:v>
                </c:pt>
                <c:pt idx="5579">
                  <c:v>0.55319200000000002</c:v>
                </c:pt>
                <c:pt idx="5580">
                  <c:v>0.55046099999999998</c:v>
                </c:pt>
                <c:pt idx="5581">
                  <c:v>0.55046099999999998</c:v>
                </c:pt>
                <c:pt idx="5582">
                  <c:v>0.55209399999999997</c:v>
                </c:pt>
                <c:pt idx="5583">
                  <c:v>0.55209399999999997</c:v>
                </c:pt>
                <c:pt idx="5584">
                  <c:v>0.55395499999999998</c:v>
                </c:pt>
                <c:pt idx="5585">
                  <c:v>0.55395499999999998</c:v>
                </c:pt>
                <c:pt idx="5586">
                  <c:v>0.55395499999999998</c:v>
                </c:pt>
                <c:pt idx="5587">
                  <c:v>0.55206299999999997</c:v>
                </c:pt>
                <c:pt idx="5588">
                  <c:v>0.55206299999999997</c:v>
                </c:pt>
                <c:pt idx="5589">
                  <c:v>0.55375700000000005</c:v>
                </c:pt>
                <c:pt idx="5590">
                  <c:v>0.55375700000000005</c:v>
                </c:pt>
                <c:pt idx="5591">
                  <c:v>0.55465699999999996</c:v>
                </c:pt>
                <c:pt idx="5592">
                  <c:v>0.55465699999999996</c:v>
                </c:pt>
                <c:pt idx="5593">
                  <c:v>0.55311600000000005</c:v>
                </c:pt>
                <c:pt idx="5594">
                  <c:v>0.55311600000000005</c:v>
                </c:pt>
                <c:pt idx="5595">
                  <c:v>0.552979</c:v>
                </c:pt>
                <c:pt idx="5596">
                  <c:v>0.552979</c:v>
                </c:pt>
                <c:pt idx="5597">
                  <c:v>0.55271899999999996</c:v>
                </c:pt>
                <c:pt idx="5598">
                  <c:v>0.55271899999999996</c:v>
                </c:pt>
                <c:pt idx="5599">
                  <c:v>0.55444300000000002</c:v>
                </c:pt>
                <c:pt idx="5600">
                  <c:v>0.55444300000000002</c:v>
                </c:pt>
                <c:pt idx="5601">
                  <c:v>0.55421399999999998</c:v>
                </c:pt>
                <c:pt idx="5602">
                  <c:v>0.55421399999999998</c:v>
                </c:pt>
                <c:pt idx="5603">
                  <c:v>0.555176</c:v>
                </c:pt>
                <c:pt idx="5604">
                  <c:v>0.555176</c:v>
                </c:pt>
                <c:pt idx="5605">
                  <c:v>0.55331399999999997</c:v>
                </c:pt>
                <c:pt idx="5606">
                  <c:v>0.55331399999999997</c:v>
                </c:pt>
                <c:pt idx="5607">
                  <c:v>0.55331399999999997</c:v>
                </c:pt>
                <c:pt idx="5608">
                  <c:v>0.55448900000000001</c:v>
                </c:pt>
                <c:pt idx="5609">
                  <c:v>0.55448900000000001</c:v>
                </c:pt>
                <c:pt idx="5610">
                  <c:v>0.55396999999999996</c:v>
                </c:pt>
                <c:pt idx="5611">
                  <c:v>0.55396999999999996</c:v>
                </c:pt>
                <c:pt idx="5612">
                  <c:v>0.55430599999999997</c:v>
                </c:pt>
                <c:pt idx="5613">
                  <c:v>0.55430599999999997</c:v>
                </c:pt>
                <c:pt idx="5614">
                  <c:v>0.55549599999999999</c:v>
                </c:pt>
                <c:pt idx="5615">
                  <c:v>0.55549599999999999</c:v>
                </c:pt>
                <c:pt idx="5616">
                  <c:v>0.55615199999999998</c:v>
                </c:pt>
                <c:pt idx="5617">
                  <c:v>0.55615199999999998</c:v>
                </c:pt>
                <c:pt idx="5618">
                  <c:v>0.55821200000000004</c:v>
                </c:pt>
                <c:pt idx="5619">
                  <c:v>0.55821200000000004</c:v>
                </c:pt>
                <c:pt idx="5620">
                  <c:v>0.55601500000000004</c:v>
                </c:pt>
                <c:pt idx="5621">
                  <c:v>0.55601500000000004</c:v>
                </c:pt>
                <c:pt idx="5622">
                  <c:v>0.55856300000000003</c:v>
                </c:pt>
                <c:pt idx="5623">
                  <c:v>0.55856300000000003</c:v>
                </c:pt>
                <c:pt idx="5624">
                  <c:v>0.55679299999999998</c:v>
                </c:pt>
                <c:pt idx="5625">
                  <c:v>0.55679299999999998</c:v>
                </c:pt>
                <c:pt idx="5626">
                  <c:v>0.55648799999999998</c:v>
                </c:pt>
                <c:pt idx="5627">
                  <c:v>0.55648799999999998</c:v>
                </c:pt>
                <c:pt idx="5628">
                  <c:v>0.55648799999999998</c:v>
                </c:pt>
                <c:pt idx="5629">
                  <c:v>0.55696100000000004</c:v>
                </c:pt>
                <c:pt idx="5630">
                  <c:v>0.55696100000000004</c:v>
                </c:pt>
                <c:pt idx="5631">
                  <c:v>0.55632000000000004</c:v>
                </c:pt>
                <c:pt idx="5632">
                  <c:v>0.55632000000000004</c:v>
                </c:pt>
                <c:pt idx="5633">
                  <c:v>0.55781599999999998</c:v>
                </c:pt>
                <c:pt idx="5634">
                  <c:v>0.55781599999999998</c:v>
                </c:pt>
                <c:pt idx="5635">
                  <c:v>0.55665600000000004</c:v>
                </c:pt>
                <c:pt idx="5636">
                  <c:v>0.55665600000000004</c:v>
                </c:pt>
                <c:pt idx="5637">
                  <c:v>0.55506900000000003</c:v>
                </c:pt>
                <c:pt idx="5638">
                  <c:v>0.55506900000000003</c:v>
                </c:pt>
                <c:pt idx="5639">
                  <c:v>0.55274999999999996</c:v>
                </c:pt>
                <c:pt idx="5640">
                  <c:v>0.55274999999999996</c:v>
                </c:pt>
                <c:pt idx="5641">
                  <c:v>0.55390899999999998</c:v>
                </c:pt>
                <c:pt idx="5642">
                  <c:v>0.55390899999999998</c:v>
                </c:pt>
                <c:pt idx="5643">
                  <c:v>0.553894</c:v>
                </c:pt>
                <c:pt idx="5644">
                  <c:v>0.553894</c:v>
                </c:pt>
                <c:pt idx="5645">
                  <c:v>0.55349700000000002</c:v>
                </c:pt>
                <c:pt idx="5646">
                  <c:v>0.55349700000000002</c:v>
                </c:pt>
                <c:pt idx="5647">
                  <c:v>0.55296299999999998</c:v>
                </c:pt>
                <c:pt idx="5648">
                  <c:v>0.55296299999999998</c:v>
                </c:pt>
                <c:pt idx="5649">
                  <c:v>0.55296299999999998</c:v>
                </c:pt>
                <c:pt idx="5650">
                  <c:v>0.55351300000000003</c:v>
                </c:pt>
                <c:pt idx="5651">
                  <c:v>0.55351300000000003</c:v>
                </c:pt>
                <c:pt idx="5652">
                  <c:v>0.55340599999999995</c:v>
                </c:pt>
                <c:pt idx="5653">
                  <c:v>0.55340599999999995</c:v>
                </c:pt>
                <c:pt idx="5654">
                  <c:v>0.55274999999999996</c:v>
                </c:pt>
                <c:pt idx="5655">
                  <c:v>0.55274999999999996</c:v>
                </c:pt>
                <c:pt idx="5656">
                  <c:v>0.55284100000000003</c:v>
                </c:pt>
                <c:pt idx="5657">
                  <c:v>0.55284100000000003</c:v>
                </c:pt>
                <c:pt idx="5658">
                  <c:v>0.55268899999999999</c:v>
                </c:pt>
                <c:pt idx="5659">
                  <c:v>0.55268899999999999</c:v>
                </c:pt>
                <c:pt idx="5660">
                  <c:v>0.55366499999999996</c:v>
                </c:pt>
                <c:pt idx="5661">
                  <c:v>0.55366499999999996</c:v>
                </c:pt>
                <c:pt idx="5662">
                  <c:v>0.55191000000000001</c:v>
                </c:pt>
                <c:pt idx="5663">
                  <c:v>0.55191000000000001</c:v>
                </c:pt>
                <c:pt idx="5664">
                  <c:v>0.55177299999999996</c:v>
                </c:pt>
                <c:pt idx="5665">
                  <c:v>0.55177299999999996</c:v>
                </c:pt>
                <c:pt idx="5666">
                  <c:v>0.55194100000000001</c:v>
                </c:pt>
                <c:pt idx="5667">
                  <c:v>0.55194100000000001</c:v>
                </c:pt>
                <c:pt idx="5668">
                  <c:v>0.552948</c:v>
                </c:pt>
                <c:pt idx="5669">
                  <c:v>0.552948</c:v>
                </c:pt>
                <c:pt idx="5670">
                  <c:v>0.55262800000000001</c:v>
                </c:pt>
                <c:pt idx="5671">
                  <c:v>0.55262800000000001</c:v>
                </c:pt>
                <c:pt idx="5672">
                  <c:v>0.55332899999999996</c:v>
                </c:pt>
                <c:pt idx="5673">
                  <c:v>0.55332899999999996</c:v>
                </c:pt>
                <c:pt idx="5674">
                  <c:v>0.55319200000000002</c:v>
                </c:pt>
                <c:pt idx="5675">
                  <c:v>0.55319200000000002</c:v>
                </c:pt>
                <c:pt idx="5676">
                  <c:v>0.55180399999999996</c:v>
                </c:pt>
                <c:pt idx="5677">
                  <c:v>0.55180399999999996</c:v>
                </c:pt>
                <c:pt idx="5678">
                  <c:v>0.55249000000000004</c:v>
                </c:pt>
                <c:pt idx="5679">
                  <c:v>0.55249000000000004</c:v>
                </c:pt>
                <c:pt idx="5680">
                  <c:v>0.55169699999999999</c:v>
                </c:pt>
                <c:pt idx="5681">
                  <c:v>0.55169699999999999</c:v>
                </c:pt>
                <c:pt idx="5682">
                  <c:v>0.55169699999999999</c:v>
                </c:pt>
                <c:pt idx="5683">
                  <c:v>0.55145299999999997</c:v>
                </c:pt>
                <c:pt idx="5684">
                  <c:v>0.55145299999999997</c:v>
                </c:pt>
                <c:pt idx="5685">
                  <c:v>0.55082699999999996</c:v>
                </c:pt>
                <c:pt idx="5686">
                  <c:v>0.55082699999999996</c:v>
                </c:pt>
                <c:pt idx="5687">
                  <c:v>0.55236799999999997</c:v>
                </c:pt>
                <c:pt idx="5688">
                  <c:v>0.55236799999999997</c:v>
                </c:pt>
                <c:pt idx="5689">
                  <c:v>0.55352800000000002</c:v>
                </c:pt>
                <c:pt idx="5690">
                  <c:v>0.55352800000000002</c:v>
                </c:pt>
                <c:pt idx="5691">
                  <c:v>0.55367999999999995</c:v>
                </c:pt>
                <c:pt idx="5692">
                  <c:v>0.55367999999999995</c:v>
                </c:pt>
                <c:pt idx="5693">
                  <c:v>0.55444300000000002</c:v>
                </c:pt>
                <c:pt idx="5694">
                  <c:v>0.55444300000000002</c:v>
                </c:pt>
                <c:pt idx="5695">
                  <c:v>0.55425999999999997</c:v>
                </c:pt>
                <c:pt idx="5696">
                  <c:v>0.55425999999999997</c:v>
                </c:pt>
                <c:pt idx="5697">
                  <c:v>0.55413800000000002</c:v>
                </c:pt>
                <c:pt idx="5698">
                  <c:v>0.55413800000000002</c:v>
                </c:pt>
                <c:pt idx="5699">
                  <c:v>0.55549599999999999</c:v>
                </c:pt>
                <c:pt idx="5700">
                  <c:v>0.55549599999999999</c:v>
                </c:pt>
                <c:pt idx="5701">
                  <c:v>0.55621299999999996</c:v>
                </c:pt>
                <c:pt idx="5702">
                  <c:v>0.55621299999999996</c:v>
                </c:pt>
                <c:pt idx="5703">
                  <c:v>0.55621299999999996</c:v>
                </c:pt>
                <c:pt idx="5704">
                  <c:v>0.55575600000000003</c:v>
                </c:pt>
                <c:pt idx="5705">
                  <c:v>0.55575600000000003</c:v>
                </c:pt>
                <c:pt idx="5706">
                  <c:v>0.55513000000000001</c:v>
                </c:pt>
                <c:pt idx="5707">
                  <c:v>0.55513000000000001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8-4097-AAB5-03F96E7D43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79"/>
              <c:layout>
                <c:manualLayout>
                  <c:x val="-5.8394096723311063E-2"/>
                  <c:y val="-0.182611595328814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20593776142944"/>
                      <c:h val="0.370553943689401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C68-4097-AAB5-03F96E7D43F4}"/>
                </c:ext>
              </c:extLst>
            </c:dLbl>
            <c:dLbl>
              <c:idx val="21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68-4097-AAB5-03F96E7D43F4}"/>
                </c:ext>
              </c:extLst>
            </c:dLbl>
            <c:dLbl>
              <c:idx val="38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68-4097-AAB5-03F96E7D43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eye_gaze_data_CAL!$L$1:$L$5708</c:f>
              <c:numCache>
                <c:formatCode>General</c:formatCode>
                <c:ptCount val="5708"/>
                <c:pt idx="0">
                  <c:v>-0.23826600000000001</c:v>
                </c:pt>
                <c:pt idx="1">
                  <c:v>7.4310299999999999E-3</c:v>
                </c:pt>
                <c:pt idx="2">
                  <c:v>7.78198E-3</c:v>
                </c:pt>
                <c:pt idx="3">
                  <c:v>7.78198E-3</c:v>
                </c:pt>
                <c:pt idx="4">
                  <c:v>7.78198E-3</c:v>
                </c:pt>
                <c:pt idx="5">
                  <c:v>7.9345700000000002E-3</c:v>
                </c:pt>
                <c:pt idx="6">
                  <c:v>7.9345700000000002E-3</c:v>
                </c:pt>
                <c:pt idx="7">
                  <c:v>4.0588400000000002E-3</c:v>
                </c:pt>
                <c:pt idx="8">
                  <c:v>4.0588400000000002E-3</c:v>
                </c:pt>
                <c:pt idx="9">
                  <c:v>-1.8356299999999999E-2</c:v>
                </c:pt>
                <c:pt idx="10">
                  <c:v>-1.8356299999999999E-2</c:v>
                </c:pt>
                <c:pt idx="11">
                  <c:v>-3.5827600000000001E-2</c:v>
                </c:pt>
                <c:pt idx="12">
                  <c:v>-3.5827600000000001E-2</c:v>
                </c:pt>
                <c:pt idx="13">
                  <c:v>-6.3125600000000004E-2</c:v>
                </c:pt>
                <c:pt idx="14">
                  <c:v>-6.3125600000000004E-2</c:v>
                </c:pt>
                <c:pt idx="15">
                  <c:v>-5.2948000000000002E-2</c:v>
                </c:pt>
                <c:pt idx="16">
                  <c:v>-5.2948000000000002E-2</c:v>
                </c:pt>
                <c:pt idx="17">
                  <c:v>-4.9591099999999999E-2</c:v>
                </c:pt>
                <c:pt idx="18">
                  <c:v>-4.9591099999999999E-2</c:v>
                </c:pt>
                <c:pt idx="19">
                  <c:v>-5.2429200000000002E-2</c:v>
                </c:pt>
                <c:pt idx="20">
                  <c:v>-5.2429200000000002E-2</c:v>
                </c:pt>
                <c:pt idx="21">
                  <c:v>-5.1910400000000002E-2</c:v>
                </c:pt>
                <c:pt idx="22">
                  <c:v>-5.1910400000000002E-2</c:v>
                </c:pt>
                <c:pt idx="23">
                  <c:v>-5.1467899999999997E-2</c:v>
                </c:pt>
                <c:pt idx="24">
                  <c:v>-5.1467899999999997E-2</c:v>
                </c:pt>
                <c:pt idx="25">
                  <c:v>-5.1467899999999997E-2</c:v>
                </c:pt>
                <c:pt idx="26">
                  <c:v>-5.4016099999999997E-2</c:v>
                </c:pt>
                <c:pt idx="27">
                  <c:v>-5.4016099999999997E-2</c:v>
                </c:pt>
                <c:pt idx="28">
                  <c:v>-5.6899999999999999E-2</c:v>
                </c:pt>
                <c:pt idx="29">
                  <c:v>-5.6899999999999999E-2</c:v>
                </c:pt>
                <c:pt idx="30">
                  <c:v>-5.7189900000000002E-2</c:v>
                </c:pt>
                <c:pt idx="31">
                  <c:v>-5.7189900000000002E-2</c:v>
                </c:pt>
                <c:pt idx="32">
                  <c:v>-5.6503299999999999E-2</c:v>
                </c:pt>
                <c:pt idx="33">
                  <c:v>-5.6503299999999999E-2</c:v>
                </c:pt>
                <c:pt idx="34">
                  <c:v>-5.7067899999999998E-2</c:v>
                </c:pt>
                <c:pt idx="35">
                  <c:v>-5.7067899999999998E-2</c:v>
                </c:pt>
                <c:pt idx="36">
                  <c:v>-5.6930500000000002E-2</c:v>
                </c:pt>
                <c:pt idx="37">
                  <c:v>-5.6930500000000002E-2</c:v>
                </c:pt>
                <c:pt idx="38">
                  <c:v>-5.6823699999999998E-2</c:v>
                </c:pt>
                <c:pt idx="39">
                  <c:v>-5.6823699999999998E-2</c:v>
                </c:pt>
                <c:pt idx="40">
                  <c:v>-5.7342499999999998E-2</c:v>
                </c:pt>
                <c:pt idx="41">
                  <c:v>-5.7342499999999998E-2</c:v>
                </c:pt>
                <c:pt idx="42">
                  <c:v>-5.8120699999999997E-2</c:v>
                </c:pt>
                <c:pt idx="43">
                  <c:v>-5.8120699999999997E-2</c:v>
                </c:pt>
                <c:pt idx="44">
                  <c:v>-5.8837899999999999E-2</c:v>
                </c:pt>
                <c:pt idx="45">
                  <c:v>-5.8837899999999999E-2</c:v>
                </c:pt>
                <c:pt idx="46">
                  <c:v>-5.9539799999999997E-2</c:v>
                </c:pt>
                <c:pt idx="47">
                  <c:v>-5.9539799999999997E-2</c:v>
                </c:pt>
                <c:pt idx="48">
                  <c:v>-6.8634000000000001E-2</c:v>
                </c:pt>
                <c:pt idx="49">
                  <c:v>-6.8634000000000001E-2</c:v>
                </c:pt>
                <c:pt idx="50">
                  <c:v>-6.8634000000000001E-2</c:v>
                </c:pt>
                <c:pt idx="51">
                  <c:v>-7.1060200000000004E-2</c:v>
                </c:pt>
                <c:pt idx="52">
                  <c:v>-7.1060200000000004E-2</c:v>
                </c:pt>
                <c:pt idx="53">
                  <c:v>-7.0388800000000001E-2</c:v>
                </c:pt>
                <c:pt idx="54">
                  <c:v>-7.0388800000000001E-2</c:v>
                </c:pt>
                <c:pt idx="55">
                  <c:v>-6.9732699999999995E-2</c:v>
                </c:pt>
                <c:pt idx="56">
                  <c:v>-6.9732699999999995E-2</c:v>
                </c:pt>
                <c:pt idx="57">
                  <c:v>-7.0327799999999996E-2</c:v>
                </c:pt>
                <c:pt idx="58">
                  <c:v>-7.0327799999999996E-2</c:v>
                </c:pt>
                <c:pt idx="59">
                  <c:v>-7.0846599999999996E-2</c:v>
                </c:pt>
                <c:pt idx="60">
                  <c:v>-7.0846599999999996E-2</c:v>
                </c:pt>
                <c:pt idx="61">
                  <c:v>-7.0358299999999999E-2</c:v>
                </c:pt>
                <c:pt idx="62">
                  <c:v>-7.0358299999999999E-2</c:v>
                </c:pt>
                <c:pt idx="63">
                  <c:v>-6.99158E-2</c:v>
                </c:pt>
                <c:pt idx="64">
                  <c:v>-6.99158E-2</c:v>
                </c:pt>
                <c:pt idx="65">
                  <c:v>-7.0220900000000003E-2</c:v>
                </c:pt>
                <c:pt idx="66">
                  <c:v>-7.0220900000000003E-2</c:v>
                </c:pt>
                <c:pt idx="67">
                  <c:v>-7.07092E-2</c:v>
                </c:pt>
                <c:pt idx="68">
                  <c:v>-7.07092E-2</c:v>
                </c:pt>
                <c:pt idx="69">
                  <c:v>-7.0983900000000003E-2</c:v>
                </c:pt>
                <c:pt idx="70">
                  <c:v>-7.0983900000000003E-2</c:v>
                </c:pt>
                <c:pt idx="71">
                  <c:v>-7.1441699999999997E-2</c:v>
                </c:pt>
                <c:pt idx="72">
                  <c:v>-7.1441699999999997E-2</c:v>
                </c:pt>
                <c:pt idx="73">
                  <c:v>-7.1441699999999997E-2</c:v>
                </c:pt>
                <c:pt idx="74">
                  <c:v>-7.0999099999999996E-2</c:v>
                </c:pt>
                <c:pt idx="75">
                  <c:v>-7.0999099999999996E-2</c:v>
                </c:pt>
                <c:pt idx="76">
                  <c:v>-7.0556599999999997E-2</c:v>
                </c:pt>
                <c:pt idx="77">
                  <c:v>-7.0556599999999997E-2</c:v>
                </c:pt>
                <c:pt idx="78">
                  <c:v>-7.0754999999999998E-2</c:v>
                </c:pt>
                <c:pt idx="79">
                  <c:v>-7.0754999999999998E-2</c:v>
                </c:pt>
                <c:pt idx="80">
                  <c:v>-7.0892300000000005E-2</c:v>
                </c:pt>
                <c:pt idx="81">
                  <c:v>-7.0892300000000005E-2</c:v>
                </c:pt>
                <c:pt idx="82">
                  <c:v>-7.0220900000000003E-2</c:v>
                </c:pt>
                <c:pt idx="83">
                  <c:v>-7.0220900000000003E-2</c:v>
                </c:pt>
                <c:pt idx="84">
                  <c:v>-7.0571900000000007E-2</c:v>
                </c:pt>
                <c:pt idx="85">
                  <c:v>-7.0571900000000007E-2</c:v>
                </c:pt>
                <c:pt idx="86">
                  <c:v>-7.1319599999999997E-2</c:v>
                </c:pt>
                <c:pt idx="87">
                  <c:v>-7.1319599999999997E-2</c:v>
                </c:pt>
                <c:pt idx="88">
                  <c:v>-7.1182300000000004E-2</c:v>
                </c:pt>
                <c:pt idx="89">
                  <c:v>-7.1182300000000004E-2</c:v>
                </c:pt>
                <c:pt idx="90">
                  <c:v>-6.8740800000000005E-2</c:v>
                </c:pt>
                <c:pt idx="91">
                  <c:v>-6.8740800000000005E-2</c:v>
                </c:pt>
                <c:pt idx="92">
                  <c:v>-6.9503800000000004E-2</c:v>
                </c:pt>
                <c:pt idx="93">
                  <c:v>-6.9503800000000004E-2</c:v>
                </c:pt>
                <c:pt idx="94">
                  <c:v>-6.9503800000000004E-2</c:v>
                </c:pt>
                <c:pt idx="95">
                  <c:v>-6.9107100000000005E-2</c:v>
                </c:pt>
                <c:pt idx="96">
                  <c:v>-6.9107100000000005E-2</c:v>
                </c:pt>
                <c:pt idx="97">
                  <c:v>-6.8435700000000002E-2</c:v>
                </c:pt>
                <c:pt idx="98">
                  <c:v>-6.8435700000000002E-2</c:v>
                </c:pt>
                <c:pt idx="99">
                  <c:v>-6.0943600000000001E-2</c:v>
                </c:pt>
                <c:pt idx="100">
                  <c:v>-6.0943600000000001E-2</c:v>
                </c:pt>
                <c:pt idx="101">
                  <c:v>-6.1096200000000003E-2</c:v>
                </c:pt>
                <c:pt idx="102">
                  <c:v>-6.1096200000000003E-2</c:v>
                </c:pt>
                <c:pt idx="103">
                  <c:v>-6.0852099999999999E-2</c:v>
                </c:pt>
                <c:pt idx="104">
                  <c:v>-6.0852099999999999E-2</c:v>
                </c:pt>
                <c:pt idx="105">
                  <c:v>-6.0623200000000002E-2</c:v>
                </c:pt>
                <c:pt idx="106">
                  <c:v>-6.0623200000000002E-2</c:v>
                </c:pt>
                <c:pt idx="107">
                  <c:v>-6.0897800000000002E-2</c:v>
                </c:pt>
                <c:pt idx="108">
                  <c:v>-6.0897800000000002E-2</c:v>
                </c:pt>
                <c:pt idx="109">
                  <c:v>-6.0913099999999998E-2</c:v>
                </c:pt>
                <c:pt idx="110">
                  <c:v>-6.0913099999999998E-2</c:v>
                </c:pt>
                <c:pt idx="111">
                  <c:v>-6.0470599999999999E-2</c:v>
                </c:pt>
                <c:pt idx="112">
                  <c:v>-6.0470599999999999E-2</c:v>
                </c:pt>
                <c:pt idx="113">
                  <c:v>-5.9845000000000002E-2</c:v>
                </c:pt>
                <c:pt idx="114">
                  <c:v>-5.9845000000000002E-2</c:v>
                </c:pt>
                <c:pt idx="115">
                  <c:v>-5.9845000000000002E-2</c:v>
                </c:pt>
                <c:pt idx="116">
                  <c:v>-5.9524500000000001E-2</c:v>
                </c:pt>
                <c:pt idx="117">
                  <c:v>-5.9524500000000001E-2</c:v>
                </c:pt>
                <c:pt idx="118">
                  <c:v>-5.9783900000000001E-2</c:v>
                </c:pt>
                <c:pt idx="119">
                  <c:v>-5.9783900000000001E-2</c:v>
                </c:pt>
                <c:pt idx="120">
                  <c:v>-6.0089099999999999E-2</c:v>
                </c:pt>
                <c:pt idx="121">
                  <c:v>-6.0089099999999999E-2</c:v>
                </c:pt>
                <c:pt idx="122">
                  <c:v>-6.0928299999999998E-2</c:v>
                </c:pt>
                <c:pt idx="123">
                  <c:v>-6.0928299999999998E-2</c:v>
                </c:pt>
                <c:pt idx="124">
                  <c:v>-6.0058599999999997E-2</c:v>
                </c:pt>
                <c:pt idx="125">
                  <c:v>-6.0058599999999997E-2</c:v>
                </c:pt>
                <c:pt idx="126">
                  <c:v>-6.0058599999999997E-2</c:v>
                </c:pt>
                <c:pt idx="127">
                  <c:v>-5.8822600000000003E-2</c:v>
                </c:pt>
                <c:pt idx="128">
                  <c:v>-5.8822600000000003E-2</c:v>
                </c:pt>
                <c:pt idx="129">
                  <c:v>-5.7678199999999999E-2</c:v>
                </c:pt>
                <c:pt idx="130">
                  <c:v>-5.7678199999999999E-2</c:v>
                </c:pt>
                <c:pt idx="131">
                  <c:v>-5.7815600000000002E-2</c:v>
                </c:pt>
                <c:pt idx="132">
                  <c:v>-5.7815600000000002E-2</c:v>
                </c:pt>
                <c:pt idx="133">
                  <c:v>-5.8166500000000003E-2</c:v>
                </c:pt>
                <c:pt idx="134">
                  <c:v>-5.8166500000000003E-2</c:v>
                </c:pt>
                <c:pt idx="135">
                  <c:v>-5.9265100000000001E-2</c:v>
                </c:pt>
                <c:pt idx="136">
                  <c:v>-5.9265100000000001E-2</c:v>
                </c:pt>
                <c:pt idx="137">
                  <c:v>-6.0089099999999999E-2</c:v>
                </c:pt>
                <c:pt idx="138">
                  <c:v>-6.0089099999999999E-2</c:v>
                </c:pt>
                <c:pt idx="139">
                  <c:v>-6.0470599999999999E-2</c:v>
                </c:pt>
                <c:pt idx="140">
                  <c:v>-6.0470599999999999E-2</c:v>
                </c:pt>
                <c:pt idx="141">
                  <c:v>-6.0546900000000001E-2</c:v>
                </c:pt>
                <c:pt idx="142">
                  <c:v>-6.0546900000000001E-2</c:v>
                </c:pt>
                <c:pt idx="143">
                  <c:v>-6.0089099999999999E-2</c:v>
                </c:pt>
                <c:pt idx="144">
                  <c:v>-6.0089099999999999E-2</c:v>
                </c:pt>
                <c:pt idx="145">
                  <c:v>-6.0928299999999998E-2</c:v>
                </c:pt>
                <c:pt idx="146">
                  <c:v>-6.0928299999999998E-2</c:v>
                </c:pt>
                <c:pt idx="147">
                  <c:v>-6.0928299999999998E-2</c:v>
                </c:pt>
                <c:pt idx="148">
                  <c:v>-6.0699500000000003E-2</c:v>
                </c:pt>
                <c:pt idx="149">
                  <c:v>-6.0699500000000003E-2</c:v>
                </c:pt>
                <c:pt idx="150">
                  <c:v>-6.0913099999999998E-2</c:v>
                </c:pt>
                <c:pt idx="151">
                  <c:v>-6.0913099999999998E-2</c:v>
                </c:pt>
                <c:pt idx="152">
                  <c:v>-6.0607899999999999E-2</c:v>
                </c:pt>
                <c:pt idx="153">
                  <c:v>-6.0607899999999999E-2</c:v>
                </c:pt>
                <c:pt idx="154">
                  <c:v>-6.1019900000000002E-2</c:v>
                </c:pt>
                <c:pt idx="155">
                  <c:v>-6.1019900000000002E-2</c:v>
                </c:pt>
                <c:pt idx="156">
                  <c:v>-6.0699500000000003E-2</c:v>
                </c:pt>
                <c:pt idx="157">
                  <c:v>-6.0699500000000003E-2</c:v>
                </c:pt>
                <c:pt idx="158">
                  <c:v>-6.0882600000000002E-2</c:v>
                </c:pt>
                <c:pt idx="159">
                  <c:v>-6.0882600000000002E-2</c:v>
                </c:pt>
                <c:pt idx="160">
                  <c:v>-6.0989399999999999E-2</c:v>
                </c:pt>
                <c:pt idx="161">
                  <c:v>-6.0989399999999999E-2</c:v>
                </c:pt>
                <c:pt idx="162">
                  <c:v>-6.1218300000000003E-2</c:v>
                </c:pt>
                <c:pt idx="163">
                  <c:v>-6.1218300000000003E-2</c:v>
                </c:pt>
                <c:pt idx="164">
                  <c:v>-6.1294599999999998E-2</c:v>
                </c:pt>
                <c:pt idx="165">
                  <c:v>-6.1294599999999998E-2</c:v>
                </c:pt>
                <c:pt idx="166">
                  <c:v>-6.1355600000000003E-2</c:v>
                </c:pt>
                <c:pt idx="167">
                  <c:v>-6.1355600000000003E-2</c:v>
                </c:pt>
                <c:pt idx="168">
                  <c:v>-6.1355600000000003E-2</c:v>
                </c:pt>
                <c:pt idx="169">
                  <c:v>-6.1111499999999999E-2</c:v>
                </c:pt>
                <c:pt idx="170">
                  <c:v>-6.1111499999999999E-2</c:v>
                </c:pt>
                <c:pt idx="171">
                  <c:v>-6.1218300000000003E-2</c:v>
                </c:pt>
                <c:pt idx="172">
                  <c:v>-6.1218300000000003E-2</c:v>
                </c:pt>
                <c:pt idx="173">
                  <c:v>-6.1019900000000002E-2</c:v>
                </c:pt>
                <c:pt idx="174">
                  <c:v>-6.1019900000000002E-2</c:v>
                </c:pt>
                <c:pt idx="175">
                  <c:v>-6.1126699999999999E-2</c:v>
                </c:pt>
                <c:pt idx="176">
                  <c:v>-6.1126699999999999E-2</c:v>
                </c:pt>
                <c:pt idx="177">
                  <c:v>-6.0897800000000002E-2</c:v>
                </c:pt>
                <c:pt idx="178">
                  <c:v>-6.0897800000000002E-2</c:v>
                </c:pt>
                <c:pt idx="179">
                  <c:v>-6.0531599999999998E-2</c:v>
                </c:pt>
                <c:pt idx="180">
                  <c:v>-6.0531599999999998E-2</c:v>
                </c:pt>
                <c:pt idx="181">
                  <c:v>-6.0104400000000002E-2</c:v>
                </c:pt>
                <c:pt idx="182">
                  <c:v>-6.0104400000000002E-2</c:v>
                </c:pt>
                <c:pt idx="183">
                  <c:v>-5.8959999999999999E-2</c:v>
                </c:pt>
                <c:pt idx="184">
                  <c:v>-5.8959999999999999E-2</c:v>
                </c:pt>
                <c:pt idx="185">
                  <c:v>-5.8959999999999999E-2</c:v>
                </c:pt>
                <c:pt idx="186">
                  <c:v>-5.8959999999999999E-2</c:v>
                </c:pt>
                <c:pt idx="187">
                  <c:v>-5.9280399999999997E-2</c:v>
                </c:pt>
                <c:pt idx="188">
                  <c:v>-5.9280399999999997E-2</c:v>
                </c:pt>
                <c:pt idx="189">
                  <c:v>-5.9234599999999998E-2</c:v>
                </c:pt>
                <c:pt idx="190">
                  <c:v>-5.9234599999999998E-2</c:v>
                </c:pt>
                <c:pt idx="191">
                  <c:v>-5.91736E-2</c:v>
                </c:pt>
                <c:pt idx="192">
                  <c:v>-5.91736E-2</c:v>
                </c:pt>
                <c:pt idx="193">
                  <c:v>-5.9005700000000001E-2</c:v>
                </c:pt>
                <c:pt idx="194">
                  <c:v>-5.9005700000000001E-2</c:v>
                </c:pt>
                <c:pt idx="195">
                  <c:v>-5.9005700000000001E-2</c:v>
                </c:pt>
                <c:pt idx="196">
                  <c:v>-5.8609000000000001E-2</c:v>
                </c:pt>
                <c:pt idx="197">
                  <c:v>-5.8609000000000001E-2</c:v>
                </c:pt>
                <c:pt idx="198">
                  <c:v>-5.8639499999999997E-2</c:v>
                </c:pt>
                <c:pt idx="199">
                  <c:v>-5.8639499999999997E-2</c:v>
                </c:pt>
                <c:pt idx="200">
                  <c:v>-5.8761599999999997E-2</c:v>
                </c:pt>
                <c:pt idx="201">
                  <c:v>-5.8761599999999997E-2</c:v>
                </c:pt>
                <c:pt idx="202">
                  <c:v>-5.6701700000000001E-2</c:v>
                </c:pt>
                <c:pt idx="203">
                  <c:v>-5.6701700000000001E-2</c:v>
                </c:pt>
                <c:pt idx="204">
                  <c:v>-5.6274400000000002E-2</c:v>
                </c:pt>
                <c:pt idx="205">
                  <c:v>-5.6274400000000002E-2</c:v>
                </c:pt>
                <c:pt idx="206">
                  <c:v>-5.6472799999999997E-2</c:v>
                </c:pt>
                <c:pt idx="207">
                  <c:v>-5.6472799999999997E-2</c:v>
                </c:pt>
                <c:pt idx="208">
                  <c:v>-5.6564299999999998E-2</c:v>
                </c:pt>
                <c:pt idx="209">
                  <c:v>-5.6564299999999998E-2</c:v>
                </c:pt>
                <c:pt idx="210">
                  <c:v>-5.6457500000000001E-2</c:v>
                </c:pt>
                <c:pt idx="211">
                  <c:v>-5.6457500000000001E-2</c:v>
                </c:pt>
                <c:pt idx="212">
                  <c:v>-5.6015000000000002E-2</c:v>
                </c:pt>
                <c:pt idx="213">
                  <c:v>-5.6015000000000002E-2</c:v>
                </c:pt>
                <c:pt idx="214">
                  <c:v>-5.5755600000000002E-2</c:v>
                </c:pt>
                <c:pt idx="215">
                  <c:v>-5.5755600000000002E-2</c:v>
                </c:pt>
                <c:pt idx="216">
                  <c:v>-5.5755600000000002E-2</c:v>
                </c:pt>
                <c:pt idx="217">
                  <c:v>-5.5572499999999997E-2</c:v>
                </c:pt>
                <c:pt idx="218">
                  <c:v>-5.5572499999999997E-2</c:v>
                </c:pt>
                <c:pt idx="219">
                  <c:v>-5.5145300000000001E-2</c:v>
                </c:pt>
                <c:pt idx="220">
                  <c:v>-5.5145300000000001E-2</c:v>
                </c:pt>
                <c:pt idx="221">
                  <c:v>-5.6137100000000002E-2</c:v>
                </c:pt>
                <c:pt idx="222">
                  <c:v>-5.6137100000000002E-2</c:v>
                </c:pt>
                <c:pt idx="223">
                  <c:v>-5.6564299999999998E-2</c:v>
                </c:pt>
                <c:pt idx="224">
                  <c:v>-5.6564299999999998E-2</c:v>
                </c:pt>
                <c:pt idx="225">
                  <c:v>-5.6625399999999999E-2</c:v>
                </c:pt>
                <c:pt idx="226">
                  <c:v>-5.6625399999999999E-2</c:v>
                </c:pt>
                <c:pt idx="227">
                  <c:v>-5.7510400000000003E-2</c:v>
                </c:pt>
                <c:pt idx="228">
                  <c:v>-5.7510400000000003E-2</c:v>
                </c:pt>
                <c:pt idx="229">
                  <c:v>-5.6961100000000001E-2</c:v>
                </c:pt>
                <c:pt idx="230">
                  <c:v>-5.6961100000000001E-2</c:v>
                </c:pt>
                <c:pt idx="231">
                  <c:v>-5.6579600000000001E-2</c:v>
                </c:pt>
                <c:pt idx="232">
                  <c:v>-5.6579600000000001E-2</c:v>
                </c:pt>
                <c:pt idx="233">
                  <c:v>-5.6487999999999997E-2</c:v>
                </c:pt>
                <c:pt idx="234">
                  <c:v>-5.6487999999999997E-2</c:v>
                </c:pt>
                <c:pt idx="235">
                  <c:v>-5.5709799999999997E-2</c:v>
                </c:pt>
                <c:pt idx="236">
                  <c:v>-5.5709799999999997E-2</c:v>
                </c:pt>
                <c:pt idx="237">
                  <c:v>-5.5648799999999998E-2</c:v>
                </c:pt>
                <c:pt idx="238">
                  <c:v>-5.5648799999999998E-2</c:v>
                </c:pt>
                <c:pt idx="239">
                  <c:v>-5.5557299999999997E-2</c:v>
                </c:pt>
                <c:pt idx="240">
                  <c:v>-5.5557299999999997E-2</c:v>
                </c:pt>
                <c:pt idx="241">
                  <c:v>-5.9204100000000003E-2</c:v>
                </c:pt>
                <c:pt idx="242">
                  <c:v>-5.9204100000000003E-2</c:v>
                </c:pt>
                <c:pt idx="243">
                  <c:v>-5.93109E-2</c:v>
                </c:pt>
                <c:pt idx="244">
                  <c:v>-5.93109E-2</c:v>
                </c:pt>
                <c:pt idx="245">
                  <c:v>-5.9387200000000001E-2</c:v>
                </c:pt>
                <c:pt idx="246">
                  <c:v>-5.9387200000000001E-2</c:v>
                </c:pt>
                <c:pt idx="247">
                  <c:v>-5.9387200000000001E-2</c:v>
                </c:pt>
                <c:pt idx="248">
                  <c:v>-5.9509300000000001E-2</c:v>
                </c:pt>
                <c:pt idx="249">
                  <c:v>-5.9509300000000001E-2</c:v>
                </c:pt>
                <c:pt idx="250">
                  <c:v>-5.9524500000000001E-2</c:v>
                </c:pt>
                <c:pt idx="251">
                  <c:v>-5.9524500000000001E-2</c:v>
                </c:pt>
                <c:pt idx="252">
                  <c:v>-5.9616099999999998E-2</c:v>
                </c:pt>
                <c:pt idx="253">
                  <c:v>-5.9616099999999998E-2</c:v>
                </c:pt>
                <c:pt idx="254">
                  <c:v>-6.1263999999999999E-2</c:v>
                </c:pt>
                <c:pt idx="255">
                  <c:v>-6.1263999999999999E-2</c:v>
                </c:pt>
                <c:pt idx="256">
                  <c:v>-6.1492900000000003E-2</c:v>
                </c:pt>
                <c:pt idx="257">
                  <c:v>-6.1492900000000003E-2</c:v>
                </c:pt>
                <c:pt idx="258">
                  <c:v>-6.2011700000000003E-2</c:v>
                </c:pt>
                <c:pt idx="259">
                  <c:v>-6.2011700000000003E-2</c:v>
                </c:pt>
                <c:pt idx="260">
                  <c:v>-6.2042199999999999E-2</c:v>
                </c:pt>
                <c:pt idx="261">
                  <c:v>-6.2042199999999999E-2</c:v>
                </c:pt>
                <c:pt idx="262">
                  <c:v>-6.2042199999999999E-2</c:v>
                </c:pt>
                <c:pt idx="263">
                  <c:v>-6.2637300000000007E-2</c:v>
                </c:pt>
                <c:pt idx="264">
                  <c:v>-6.2637300000000007E-2</c:v>
                </c:pt>
                <c:pt idx="265">
                  <c:v>-6.2393200000000003E-2</c:v>
                </c:pt>
                <c:pt idx="266">
                  <c:v>-6.2393200000000003E-2</c:v>
                </c:pt>
                <c:pt idx="267">
                  <c:v>-6.2683100000000005E-2</c:v>
                </c:pt>
                <c:pt idx="268">
                  <c:v>-6.2683100000000005E-2</c:v>
                </c:pt>
                <c:pt idx="269">
                  <c:v>-6.2744099999999997E-2</c:v>
                </c:pt>
                <c:pt idx="270">
                  <c:v>-6.2744099999999997E-2</c:v>
                </c:pt>
                <c:pt idx="271">
                  <c:v>-6.1782799999999999E-2</c:v>
                </c:pt>
                <c:pt idx="272">
                  <c:v>-6.1782799999999999E-2</c:v>
                </c:pt>
                <c:pt idx="273">
                  <c:v>-6.1523399999999999E-2</c:v>
                </c:pt>
                <c:pt idx="274">
                  <c:v>-6.1523399999999999E-2</c:v>
                </c:pt>
                <c:pt idx="275">
                  <c:v>-6.10809E-2</c:v>
                </c:pt>
                <c:pt idx="276">
                  <c:v>-6.10809E-2</c:v>
                </c:pt>
                <c:pt idx="277">
                  <c:v>-5.8898899999999997E-2</c:v>
                </c:pt>
                <c:pt idx="278">
                  <c:v>-5.8898899999999997E-2</c:v>
                </c:pt>
                <c:pt idx="279">
                  <c:v>-5.8181799999999999E-2</c:v>
                </c:pt>
                <c:pt idx="280">
                  <c:v>-5.8181799999999999E-2</c:v>
                </c:pt>
                <c:pt idx="281">
                  <c:v>-5.7983399999999997E-2</c:v>
                </c:pt>
                <c:pt idx="282">
                  <c:v>-5.7983399999999997E-2</c:v>
                </c:pt>
                <c:pt idx="283">
                  <c:v>-5.8059699999999999E-2</c:v>
                </c:pt>
                <c:pt idx="284">
                  <c:v>-5.8059699999999999E-2</c:v>
                </c:pt>
                <c:pt idx="285">
                  <c:v>-5.8090200000000002E-2</c:v>
                </c:pt>
                <c:pt idx="286">
                  <c:v>-5.8090200000000002E-2</c:v>
                </c:pt>
                <c:pt idx="287">
                  <c:v>-5.7662999999999999E-2</c:v>
                </c:pt>
                <c:pt idx="288">
                  <c:v>-5.7662999999999999E-2</c:v>
                </c:pt>
                <c:pt idx="289">
                  <c:v>-5.7662999999999999E-2</c:v>
                </c:pt>
                <c:pt idx="290">
                  <c:v>-5.7846099999999998E-2</c:v>
                </c:pt>
                <c:pt idx="291">
                  <c:v>-5.7846099999999998E-2</c:v>
                </c:pt>
                <c:pt idx="292">
                  <c:v>-5.7388300000000003E-2</c:v>
                </c:pt>
                <c:pt idx="293">
                  <c:v>-5.7388300000000003E-2</c:v>
                </c:pt>
                <c:pt idx="294">
                  <c:v>-5.7312000000000002E-2</c:v>
                </c:pt>
                <c:pt idx="295">
                  <c:v>-5.7312000000000002E-2</c:v>
                </c:pt>
                <c:pt idx="296">
                  <c:v>-5.8486900000000001E-2</c:v>
                </c:pt>
                <c:pt idx="297">
                  <c:v>-5.8486900000000001E-2</c:v>
                </c:pt>
                <c:pt idx="298">
                  <c:v>-5.8364899999999997E-2</c:v>
                </c:pt>
                <c:pt idx="299">
                  <c:v>-5.8364899999999997E-2</c:v>
                </c:pt>
                <c:pt idx="300">
                  <c:v>-5.7647700000000003E-2</c:v>
                </c:pt>
                <c:pt idx="301">
                  <c:v>-5.7647700000000003E-2</c:v>
                </c:pt>
                <c:pt idx="302">
                  <c:v>-5.8486900000000001E-2</c:v>
                </c:pt>
                <c:pt idx="303">
                  <c:v>-5.8486900000000001E-2</c:v>
                </c:pt>
                <c:pt idx="304">
                  <c:v>-5.89294E-2</c:v>
                </c:pt>
                <c:pt idx="305">
                  <c:v>-5.89294E-2</c:v>
                </c:pt>
                <c:pt idx="306">
                  <c:v>-5.8715799999999999E-2</c:v>
                </c:pt>
                <c:pt idx="307">
                  <c:v>-5.8715799999999999E-2</c:v>
                </c:pt>
                <c:pt idx="308">
                  <c:v>-5.8975199999999998E-2</c:v>
                </c:pt>
                <c:pt idx="309">
                  <c:v>-5.8975199999999998E-2</c:v>
                </c:pt>
                <c:pt idx="310">
                  <c:v>-5.8883699999999997E-2</c:v>
                </c:pt>
                <c:pt idx="311">
                  <c:v>-5.8883699999999997E-2</c:v>
                </c:pt>
                <c:pt idx="312">
                  <c:v>-5.90363E-2</c:v>
                </c:pt>
                <c:pt idx="313">
                  <c:v>-5.90363E-2</c:v>
                </c:pt>
                <c:pt idx="314">
                  <c:v>-5.90363E-2</c:v>
                </c:pt>
                <c:pt idx="315">
                  <c:v>-5.9066800000000003E-2</c:v>
                </c:pt>
                <c:pt idx="316">
                  <c:v>-5.9066800000000003E-2</c:v>
                </c:pt>
                <c:pt idx="317">
                  <c:v>-5.9219399999999998E-2</c:v>
                </c:pt>
                <c:pt idx="318">
                  <c:v>-5.9219399999999998E-2</c:v>
                </c:pt>
                <c:pt idx="319">
                  <c:v>-5.8380099999999997E-2</c:v>
                </c:pt>
                <c:pt idx="320">
                  <c:v>-5.8380099999999997E-2</c:v>
                </c:pt>
                <c:pt idx="321">
                  <c:v>-5.8380099999999997E-2</c:v>
                </c:pt>
                <c:pt idx="322">
                  <c:v>-5.8380099999999997E-2</c:v>
                </c:pt>
                <c:pt idx="323">
                  <c:v>-5.8456399999999999E-2</c:v>
                </c:pt>
                <c:pt idx="324">
                  <c:v>-5.8456399999999999E-2</c:v>
                </c:pt>
                <c:pt idx="325">
                  <c:v>-5.8609000000000001E-2</c:v>
                </c:pt>
                <c:pt idx="326">
                  <c:v>-5.8609000000000001E-2</c:v>
                </c:pt>
                <c:pt idx="327">
                  <c:v>-5.8563200000000003E-2</c:v>
                </c:pt>
                <c:pt idx="328">
                  <c:v>-5.8563200000000003E-2</c:v>
                </c:pt>
                <c:pt idx="329">
                  <c:v>-6.1752300000000003E-2</c:v>
                </c:pt>
                <c:pt idx="330">
                  <c:v>-6.1752300000000003E-2</c:v>
                </c:pt>
                <c:pt idx="331">
                  <c:v>-6.1615000000000003E-2</c:v>
                </c:pt>
                <c:pt idx="332">
                  <c:v>-6.1615000000000003E-2</c:v>
                </c:pt>
                <c:pt idx="333">
                  <c:v>-6.1523399999999999E-2</c:v>
                </c:pt>
                <c:pt idx="334">
                  <c:v>-6.1523399999999999E-2</c:v>
                </c:pt>
                <c:pt idx="335">
                  <c:v>-6.1492900000000003E-2</c:v>
                </c:pt>
                <c:pt idx="336">
                  <c:v>-6.1492900000000003E-2</c:v>
                </c:pt>
                <c:pt idx="337">
                  <c:v>-6.1492900000000003E-2</c:v>
                </c:pt>
                <c:pt idx="338">
                  <c:v>-6.1904899999999999E-2</c:v>
                </c:pt>
                <c:pt idx="339">
                  <c:v>-6.1904899999999999E-2</c:v>
                </c:pt>
                <c:pt idx="340">
                  <c:v>-6.1630200000000003E-2</c:v>
                </c:pt>
                <c:pt idx="341">
                  <c:v>-6.1630200000000003E-2</c:v>
                </c:pt>
                <c:pt idx="342">
                  <c:v>-6.1660800000000002E-2</c:v>
                </c:pt>
                <c:pt idx="343">
                  <c:v>-6.1660800000000002E-2</c:v>
                </c:pt>
                <c:pt idx="344">
                  <c:v>-6.2210099999999997E-2</c:v>
                </c:pt>
                <c:pt idx="345">
                  <c:v>-6.2210099999999997E-2</c:v>
                </c:pt>
                <c:pt idx="346">
                  <c:v>-6.2423699999999999E-2</c:v>
                </c:pt>
                <c:pt idx="347">
                  <c:v>-6.2423699999999999E-2</c:v>
                </c:pt>
                <c:pt idx="348">
                  <c:v>-6.15845E-2</c:v>
                </c:pt>
                <c:pt idx="349">
                  <c:v>-6.15845E-2</c:v>
                </c:pt>
                <c:pt idx="350">
                  <c:v>-6.15845E-2</c:v>
                </c:pt>
                <c:pt idx="351">
                  <c:v>-6.15997E-2</c:v>
                </c:pt>
                <c:pt idx="352">
                  <c:v>-6.15997E-2</c:v>
                </c:pt>
                <c:pt idx="353">
                  <c:v>-6.18439E-2</c:v>
                </c:pt>
                <c:pt idx="354">
                  <c:v>-6.18439E-2</c:v>
                </c:pt>
                <c:pt idx="355">
                  <c:v>-6.1904899999999999E-2</c:v>
                </c:pt>
                <c:pt idx="356">
                  <c:v>-6.1904899999999999E-2</c:v>
                </c:pt>
                <c:pt idx="357">
                  <c:v>-6.1294599999999998E-2</c:v>
                </c:pt>
                <c:pt idx="358">
                  <c:v>-6.1294599999999998E-2</c:v>
                </c:pt>
                <c:pt idx="359">
                  <c:v>-6.0455299999999997E-2</c:v>
                </c:pt>
                <c:pt idx="360">
                  <c:v>-6.0455299999999997E-2</c:v>
                </c:pt>
                <c:pt idx="361">
                  <c:v>-5.82581E-2</c:v>
                </c:pt>
                <c:pt idx="362">
                  <c:v>-5.82581E-2</c:v>
                </c:pt>
                <c:pt idx="363">
                  <c:v>-5.84106E-2</c:v>
                </c:pt>
                <c:pt idx="364">
                  <c:v>-5.84106E-2</c:v>
                </c:pt>
                <c:pt idx="365">
                  <c:v>-5.8090200000000002E-2</c:v>
                </c:pt>
                <c:pt idx="366">
                  <c:v>-5.8090200000000002E-2</c:v>
                </c:pt>
                <c:pt idx="367">
                  <c:v>-5.7662999999999999E-2</c:v>
                </c:pt>
                <c:pt idx="368">
                  <c:v>-5.7662999999999999E-2</c:v>
                </c:pt>
                <c:pt idx="369">
                  <c:v>-5.76172E-2</c:v>
                </c:pt>
                <c:pt idx="370">
                  <c:v>-5.76172E-2</c:v>
                </c:pt>
                <c:pt idx="371">
                  <c:v>-5.76172E-2</c:v>
                </c:pt>
                <c:pt idx="372">
                  <c:v>-5.7540899999999999E-2</c:v>
                </c:pt>
                <c:pt idx="373">
                  <c:v>-5.7540899999999999E-2</c:v>
                </c:pt>
                <c:pt idx="374">
                  <c:v>-5.7525600000000003E-2</c:v>
                </c:pt>
                <c:pt idx="375">
                  <c:v>-5.7525600000000003E-2</c:v>
                </c:pt>
                <c:pt idx="376">
                  <c:v>-5.7586699999999998E-2</c:v>
                </c:pt>
                <c:pt idx="377">
                  <c:v>-5.7586699999999998E-2</c:v>
                </c:pt>
                <c:pt idx="378">
                  <c:v>-5.7510400000000003E-2</c:v>
                </c:pt>
                <c:pt idx="379">
                  <c:v>-5.7510400000000003E-2</c:v>
                </c:pt>
                <c:pt idx="380">
                  <c:v>-5.7601899999999998E-2</c:v>
                </c:pt>
                <c:pt idx="381">
                  <c:v>-5.7601899999999998E-2</c:v>
                </c:pt>
                <c:pt idx="382">
                  <c:v>-5.76324E-2</c:v>
                </c:pt>
                <c:pt idx="383">
                  <c:v>-5.76324E-2</c:v>
                </c:pt>
                <c:pt idx="384">
                  <c:v>-5.7449300000000002E-2</c:v>
                </c:pt>
                <c:pt idx="385">
                  <c:v>-5.7449300000000002E-2</c:v>
                </c:pt>
                <c:pt idx="386">
                  <c:v>-5.7388300000000003E-2</c:v>
                </c:pt>
                <c:pt idx="387">
                  <c:v>-5.7388300000000003E-2</c:v>
                </c:pt>
                <c:pt idx="388">
                  <c:v>-5.7540899999999999E-2</c:v>
                </c:pt>
                <c:pt idx="389">
                  <c:v>-5.7540899999999999E-2</c:v>
                </c:pt>
                <c:pt idx="390">
                  <c:v>-5.7540899999999999E-2</c:v>
                </c:pt>
                <c:pt idx="391">
                  <c:v>-5.76172E-2</c:v>
                </c:pt>
                <c:pt idx="392">
                  <c:v>-5.76172E-2</c:v>
                </c:pt>
                <c:pt idx="393">
                  <c:v>-5.7540899999999999E-2</c:v>
                </c:pt>
                <c:pt idx="394">
                  <c:v>-5.7540899999999999E-2</c:v>
                </c:pt>
                <c:pt idx="395">
                  <c:v>-5.74951E-2</c:v>
                </c:pt>
                <c:pt idx="396">
                  <c:v>-5.74951E-2</c:v>
                </c:pt>
                <c:pt idx="397">
                  <c:v>-5.78918E-2</c:v>
                </c:pt>
                <c:pt idx="398">
                  <c:v>-5.78918E-2</c:v>
                </c:pt>
                <c:pt idx="399">
                  <c:v>-5.8227500000000001E-2</c:v>
                </c:pt>
                <c:pt idx="400">
                  <c:v>-5.8227500000000001E-2</c:v>
                </c:pt>
                <c:pt idx="401">
                  <c:v>-5.81512E-2</c:v>
                </c:pt>
                <c:pt idx="402">
                  <c:v>-5.81512E-2</c:v>
                </c:pt>
                <c:pt idx="403">
                  <c:v>-5.86548E-2</c:v>
                </c:pt>
                <c:pt idx="404">
                  <c:v>-5.86548E-2</c:v>
                </c:pt>
                <c:pt idx="405">
                  <c:v>-5.8853099999999998E-2</c:v>
                </c:pt>
                <c:pt idx="406">
                  <c:v>-5.8853099999999998E-2</c:v>
                </c:pt>
                <c:pt idx="407">
                  <c:v>-5.9616099999999998E-2</c:v>
                </c:pt>
                <c:pt idx="408">
                  <c:v>-5.9616099999999998E-2</c:v>
                </c:pt>
                <c:pt idx="409">
                  <c:v>-5.9890699999999998E-2</c:v>
                </c:pt>
                <c:pt idx="410">
                  <c:v>-5.9890699999999998E-2</c:v>
                </c:pt>
                <c:pt idx="411">
                  <c:v>-5.9387200000000001E-2</c:v>
                </c:pt>
                <c:pt idx="412">
                  <c:v>-5.9387200000000001E-2</c:v>
                </c:pt>
                <c:pt idx="413">
                  <c:v>-5.9463500000000002E-2</c:v>
                </c:pt>
                <c:pt idx="414">
                  <c:v>-5.9463500000000002E-2</c:v>
                </c:pt>
                <c:pt idx="415">
                  <c:v>-5.9753399999999998E-2</c:v>
                </c:pt>
                <c:pt idx="416">
                  <c:v>-5.9753399999999998E-2</c:v>
                </c:pt>
                <c:pt idx="417">
                  <c:v>-5.9753399999999998E-2</c:v>
                </c:pt>
                <c:pt idx="418">
                  <c:v>-5.9966999999999999E-2</c:v>
                </c:pt>
                <c:pt idx="419">
                  <c:v>-5.9966999999999999E-2</c:v>
                </c:pt>
                <c:pt idx="420">
                  <c:v>-5.99518E-2</c:v>
                </c:pt>
                <c:pt idx="421">
                  <c:v>-5.99518E-2</c:v>
                </c:pt>
                <c:pt idx="422">
                  <c:v>-5.9906000000000001E-2</c:v>
                </c:pt>
                <c:pt idx="423">
                  <c:v>-5.9906000000000001E-2</c:v>
                </c:pt>
                <c:pt idx="424">
                  <c:v>-5.9997599999999998E-2</c:v>
                </c:pt>
                <c:pt idx="425">
                  <c:v>-5.9997599999999998E-2</c:v>
                </c:pt>
                <c:pt idx="426">
                  <c:v>-5.9799199999999997E-2</c:v>
                </c:pt>
                <c:pt idx="427">
                  <c:v>-5.9799199999999997E-2</c:v>
                </c:pt>
                <c:pt idx="428">
                  <c:v>-6.0424800000000001E-2</c:v>
                </c:pt>
                <c:pt idx="429">
                  <c:v>-6.0424800000000001E-2</c:v>
                </c:pt>
                <c:pt idx="430">
                  <c:v>-6.0348499999999999E-2</c:v>
                </c:pt>
                <c:pt idx="431">
                  <c:v>-6.0348499999999999E-2</c:v>
                </c:pt>
                <c:pt idx="432">
                  <c:v>-6.0516399999999998E-2</c:v>
                </c:pt>
                <c:pt idx="433">
                  <c:v>-6.0516399999999998E-2</c:v>
                </c:pt>
                <c:pt idx="434">
                  <c:v>-6.0974100000000003E-2</c:v>
                </c:pt>
                <c:pt idx="435">
                  <c:v>-6.0974100000000003E-2</c:v>
                </c:pt>
                <c:pt idx="436">
                  <c:v>-6.0424800000000001E-2</c:v>
                </c:pt>
                <c:pt idx="437">
                  <c:v>-6.0424800000000001E-2</c:v>
                </c:pt>
                <c:pt idx="438">
                  <c:v>-6.3064599999999998E-2</c:v>
                </c:pt>
                <c:pt idx="439">
                  <c:v>-6.3064599999999998E-2</c:v>
                </c:pt>
                <c:pt idx="440">
                  <c:v>-6.3064599999999998E-2</c:v>
                </c:pt>
                <c:pt idx="441">
                  <c:v>-6.3949599999999995E-2</c:v>
                </c:pt>
                <c:pt idx="442">
                  <c:v>-6.3949599999999995E-2</c:v>
                </c:pt>
                <c:pt idx="443">
                  <c:v>-6.4697299999999999E-2</c:v>
                </c:pt>
                <c:pt idx="444">
                  <c:v>-6.4697299999999999E-2</c:v>
                </c:pt>
                <c:pt idx="445">
                  <c:v>-6.4193700000000006E-2</c:v>
                </c:pt>
                <c:pt idx="446">
                  <c:v>-6.4193700000000006E-2</c:v>
                </c:pt>
                <c:pt idx="447">
                  <c:v>-6.4010600000000001E-2</c:v>
                </c:pt>
                <c:pt idx="448">
                  <c:v>-6.4010600000000001E-2</c:v>
                </c:pt>
                <c:pt idx="449">
                  <c:v>-6.4025899999999997E-2</c:v>
                </c:pt>
                <c:pt idx="450">
                  <c:v>-6.4025899999999997E-2</c:v>
                </c:pt>
                <c:pt idx="451">
                  <c:v>-6.4636200000000005E-2</c:v>
                </c:pt>
                <c:pt idx="452">
                  <c:v>-6.4636200000000005E-2</c:v>
                </c:pt>
                <c:pt idx="453">
                  <c:v>-6.4178499999999999E-2</c:v>
                </c:pt>
                <c:pt idx="454">
                  <c:v>-6.4178499999999999E-2</c:v>
                </c:pt>
                <c:pt idx="455">
                  <c:v>-6.4300499999999997E-2</c:v>
                </c:pt>
                <c:pt idx="456">
                  <c:v>-6.4300499999999997E-2</c:v>
                </c:pt>
                <c:pt idx="457">
                  <c:v>-6.3842800000000005E-2</c:v>
                </c:pt>
                <c:pt idx="458">
                  <c:v>-6.3842800000000005E-2</c:v>
                </c:pt>
                <c:pt idx="459">
                  <c:v>-6.4773600000000001E-2</c:v>
                </c:pt>
                <c:pt idx="460">
                  <c:v>-6.4773600000000001E-2</c:v>
                </c:pt>
                <c:pt idx="461">
                  <c:v>-6.3690200000000002E-2</c:v>
                </c:pt>
                <c:pt idx="462">
                  <c:v>-6.3690200000000002E-2</c:v>
                </c:pt>
                <c:pt idx="463">
                  <c:v>-6.1965899999999997E-2</c:v>
                </c:pt>
                <c:pt idx="464">
                  <c:v>-6.1965899999999997E-2</c:v>
                </c:pt>
                <c:pt idx="465">
                  <c:v>-6.1126699999999999E-2</c:v>
                </c:pt>
                <c:pt idx="466">
                  <c:v>-6.1126699999999999E-2</c:v>
                </c:pt>
                <c:pt idx="467">
                  <c:v>-6.2561000000000005E-2</c:v>
                </c:pt>
                <c:pt idx="468">
                  <c:v>-6.2561000000000005E-2</c:v>
                </c:pt>
                <c:pt idx="469">
                  <c:v>-6.2561000000000005E-2</c:v>
                </c:pt>
                <c:pt idx="470">
                  <c:v>-6.3324000000000005E-2</c:v>
                </c:pt>
                <c:pt idx="471">
                  <c:v>-6.3324000000000005E-2</c:v>
                </c:pt>
                <c:pt idx="472">
                  <c:v>-6.0470599999999999E-2</c:v>
                </c:pt>
                <c:pt idx="473">
                  <c:v>-6.0470599999999999E-2</c:v>
                </c:pt>
                <c:pt idx="474">
                  <c:v>-6.0058599999999997E-2</c:v>
                </c:pt>
                <c:pt idx="475">
                  <c:v>-6.0058599999999997E-2</c:v>
                </c:pt>
                <c:pt idx="476">
                  <c:v>-6.0287500000000001E-2</c:v>
                </c:pt>
                <c:pt idx="477">
                  <c:v>-6.0287500000000001E-2</c:v>
                </c:pt>
                <c:pt idx="478">
                  <c:v>-5.9906000000000001E-2</c:v>
                </c:pt>
                <c:pt idx="479">
                  <c:v>-5.9906000000000001E-2</c:v>
                </c:pt>
                <c:pt idx="480">
                  <c:v>-5.9966999999999999E-2</c:v>
                </c:pt>
                <c:pt idx="481">
                  <c:v>-5.9966999999999999E-2</c:v>
                </c:pt>
                <c:pt idx="482">
                  <c:v>-5.9845000000000002E-2</c:v>
                </c:pt>
                <c:pt idx="483">
                  <c:v>-5.9845000000000002E-2</c:v>
                </c:pt>
                <c:pt idx="484">
                  <c:v>-5.9966999999999999E-2</c:v>
                </c:pt>
                <c:pt idx="485">
                  <c:v>-5.9966999999999999E-2</c:v>
                </c:pt>
                <c:pt idx="486">
                  <c:v>-5.9997599999999998E-2</c:v>
                </c:pt>
                <c:pt idx="487">
                  <c:v>-5.9997599999999998E-2</c:v>
                </c:pt>
                <c:pt idx="488">
                  <c:v>-6.00739E-2</c:v>
                </c:pt>
                <c:pt idx="489">
                  <c:v>-6.00739E-2</c:v>
                </c:pt>
                <c:pt idx="490">
                  <c:v>-6.00739E-2</c:v>
                </c:pt>
                <c:pt idx="491">
                  <c:v>-6.0394299999999998E-2</c:v>
                </c:pt>
                <c:pt idx="492">
                  <c:v>-6.0394299999999998E-2</c:v>
                </c:pt>
                <c:pt idx="493">
                  <c:v>-6.0867299999999999E-2</c:v>
                </c:pt>
                <c:pt idx="494">
                  <c:v>-6.0867299999999999E-2</c:v>
                </c:pt>
                <c:pt idx="495">
                  <c:v>-6.4025899999999997E-2</c:v>
                </c:pt>
                <c:pt idx="496">
                  <c:v>-6.4025899999999997E-2</c:v>
                </c:pt>
                <c:pt idx="497">
                  <c:v>-6.4041100000000004E-2</c:v>
                </c:pt>
                <c:pt idx="498">
                  <c:v>-6.4041100000000004E-2</c:v>
                </c:pt>
                <c:pt idx="499">
                  <c:v>-6.4193700000000006E-2</c:v>
                </c:pt>
                <c:pt idx="500">
                  <c:v>-6.4193700000000006E-2</c:v>
                </c:pt>
                <c:pt idx="501">
                  <c:v>-6.3278200000000007E-2</c:v>
                </c:pt>
                <c:pt idx="502">
                  <c:v>-6.3278200000000007E-2</c:v>
                </c:pt>
                <c:pt idx="503">
                  <c:v>-6.3308699999999996E-2</c:v>
                </c:pt>
                <c:pt idx="504">
                  <c:v>-6.3308699999999996E-2</c:v>
                </c:pt>
                <c:pt idx="505">
                  <c:v>-6.3308699999999996E-2</c:v>
                </c:pt>
                <c:pt idx="506">
                  <c:v>-6.4056399999999999E-2</c:v>
                </c:pt>
                <c:pt idx="507">
                  <c:v>-6.4056399999999999E-2</c:v>
                </c:pt>
                <c:pt idx="508">
                  <c:v>-6.4209000000000002E-2</c:v>
                </c:pt>
                <c:pt idx="509">
                  <c:v>-6.4209000000000002E-2</c:v>
                </c:pt>
                <c:pt idx="510">
                  <c:v>-6.4453099999999999E-2</c:v>
                </c:pt>
                <c:pt idx="511">
                  <c:v>-6.4453099999999999E-2</c:v>
                </c:pt>
                <c:pt idx="512">
                  <c:v>-6.4483600000000002E-2</c:v>
                </c:pt>
                <c:pt idx="513">
                  <c:v>-6.4483600000000002E-2</c:v>
                </c:pt>
                <c:pt idx="514">
                  <c:v>-6.5216099999999999E-2</c:v>
                </c:pt>
                <c:pt idx="515">
                  <c:v>-6.5216099999999999E-2</c:v>
                </c:pt>
                <c:pt idx="516">
                  <c:v>-6.5246600000000002E-2</c:v>
                </c:pt>
                <c:pt idx="517">
                  <c:v>-6.5246600000000002E-2</c:v>
                </c:pt>
                <c:pt idx="518">
                  <c:v>-6.5216099999999999E-2</c:v>
                </c:pt>
                <c:pt idx="519">
                  <c:v>-6.5216099999999999E-2</c:v>
                </c:pt>
                <c:pt idx="520">
                  <c:v>-6.5368700000000002E-2</c:v>
                </c:pt>
                <c:pt idx="521">
                  <c:v>-6.5368700000000002E-2</c:v>
                </c:pt>
                <c:pt idx="522">
                  <c:v>-6.5414399999999998E-2</c:v>
                </c:pt>
                <c:pt idx="523">
                  <c:v>-6.5414399999999998E-2</c:v>
                </c:pt>
                <c:pt idx="524">
                  <c:v>-6.5368700000000002E-2</c:v>
                </c:pt>
                <c:pt idx="525">
                  <c:v>-6.5368700000000002E-2</c:v>
                </c:pt>
                <c:pt idx="526">
                  <c:v>-6.5887500000000002E-2</c:v>
                </c:pt>
                <c:pt idx="527">
                  <c:v>-6.5887500000000002E-2</c:v>
                </c:pt>
                <c:pt idx="528">
                  <c:v>-6.6223099999999993E-2</c:v>
                </c:pt>
                <c:pt idx="529">
                  <c:v>-6.6223099999999993E-2</c:v>
                </c:pt>
                <c:pt idx="530">
                  <c:v>-6.6284200000000001E-2</c:v>
                </c:pt>
                <c:pt idx="531">
                  <c:v>-6.6284200000000001E-2</c:v>
                </c:pt>
                <c:pt idx="532">
                  <c:v>-6.6299399999999994E-2</c:v>
                </c:pt>
                <c:pt idx="533">
                  <c:v>-6.6299399999999994E-2</c:v>
                </c:pt>
                <c:pt idx="534">
                  <c:v>-6.6299399999999994E-2</c:v>
                </c:pt>
                <c:pt idx="535">
                  <c:v>-6.5933199999999997E-2</c:v>
                </c:pt>
                <c:pt idx="536">
                  <c:v>-6.5933199999999997E-2</c:v>
                </c:pt>
                <c:pt idx="537">
                  <c:v>-6.5918000000000004E-2</c:v>
                </c:pt>
                <c:pt idx="538">
                  <c:v>-6.5918000000000004E-2</c:v>
                </c:pt>
                <c:pt idx="539">
                  <c:v>-6.5719600000000003E-2</c:v>
                </c:pt>
                <c:pt idx="540">
                  <c:v>-6.5719600000000003E-2</c:v>
                </c:pt>
                <c:pt idx="541">
                  <c:v>-6.5567E-2</c:v>
                </c:pt>
                <c:pt idx="542">
                  <c:v>-6.5567E-2</c:v>
                </c:pt>
                <c:pt idx="543">
                  <c:v>-6.7153900000000002E-2</c:v>
                </c:pt>
                <c:pt idx="544">
                  <c:v>-6.7153900000000002E-2</c:v>
                </c:pt>
                <c:pt idx="545">
                  <c:v>-6.64825E-2</c:v>
                </c:pt>
                <c:pt idx="546">
                  <c:v>-6.64825E-2</c:v>
                </c:pt>
                <c:pt idx="547">
                  <c:v>-6.7138699999999996E-2</c:v>
                </c:pt>
                <c:pt idx="548">
                  <c:v>-6.7138699999999996E-2</c:v>
                </c:pt>
                <c:pt idx="549">
                  <c:v>-6.67267E-2</c:v>
                </c:pt>
                <c:pt idx="550">
                  <c:v>-6.67267E-2</c:v>
                </c:pt>
                <c:pt idx="551">
                  <c:v>-6.6497799999999996E-2</c:v>
                </c:pt>
                <c:pt idx="552">
                  <c:v>-6.6497799999999996E-2</c:v>
                </c:pt>
                <c:pt idx="553">
                  <c:v>-6.6223099999999993E-2</c:v>
                </c:pt>
                <c:pt idx="554">
                  <c:v>-6.6223099999999993E-2</c:v>
                </c:pt>
                <c:pt idx="555">
                  <c:v>-6.6146899999999995E-2</c:v>
                </c:pt>
                <c:pt idx="556">
                  <c:v>-6.6146899999999995E-2</c:v>
                </c:pt>
                <c:pt idx="557">
                  <c:v>-6.6146899999999995E-2</c:v>
                </c:pt>
                <c:pt idx="558">
                  <c:v>-6.5902699999999995E-2</c:v>
                </c:pt>
                <c:pt idx="559">
                  <c:v>-6.5902699999999995E-2</c:v>
                </c:pt>
                <c:pt idx="560">
                  <c:v>-6.5093999999999999E-2</c:v>
                </c:pt>
                <c:pt idx="561">
                  <c:v>-6.5093999999999999E-2</c:v>
                </c:pt>
                <c:pt idx="562">
                  <c:v>-6.5368700000000002E-2</c:v>
                </c:pt>
                <c:pt idx="563">
                  <c:v>-6.5368700000000002E-2</c:v>
                </c:pt>
                <c:pt idx="564">
                  <c:v>-6.4788799999999994E-2</c:v>
                </c:pt>
                <c:pt idx="565">
                  <c:v>-6.4788799999999994E-2</c:v>
                </c:pt>
                <c:pt idx="566">
                  <c:v>-6.31409E-2</c:v>
                </c:pt>
                <c:pt idx="567">
                  <c:v>-6.31409E-2</c:v>
                </c:pt>
                <c:pt idx="568">
                  <c:v>-6.3171400000000003E-2</c:v>
                </c:pt>
                <c:pt idx="569">
                  <c:v>-6.3171400000000003E-2</c:v>
                </c:pt>
                <c:pt idx="570">
                  <c:v>-6.1615000000000003E-2</c:v>
                </c:pt>
                <c:pt idx="571">
                  <c:v>-6.1615000000000003E-2</c:v>
                </c:pt>
                <c:pt idx="572">
                  <c:v>-6.1813399999999998E-2</c:v>
                </c:pt>
                <c:pt idx="573">
                  <c:v>-6.1813399999999998E-2</c:v>
                </c:pt>
                <c:pt idx="574">
                  <c:v>-5.8486900000000001E-2</c:v>
                </c:pt>
                <c:pt idx="575">
                  <c:v>-5.8486900000000001E-2</c:v>
                </c:pt>
                <c:pt idx="576">
                  <c:v>-5.8471700000000001E-2</c:v>
                </c:pt>
                <c:pt idx="577">
                  <c:v>-5.8471700000000001E-2</c:v>
                </c:pt>
                <c:pt idx="578">
                  <c:v>-5.8380099999999997E-2</c:v>
                </c:pt>
                <c:pt idx="579">
                  <c:v>-5.8380099999999997E-2</c:v>
                </c:pt>
                <c:pt idx="580">
                  <c:v>-5.8380099999999997E-2</c:v>
                </c:pt>
                <c:pt idx="581">
                  <c:v>-5.8212300000000002E-2</c:v>
                </c:pt>
                <c:pt idx="582">
                  <c:v>-5.8212300000000002E-2</c:v>
                </c:pt>
                <c:pt idx="583">
                  <c:v>-5.8059699999999999E-2</c:v>
                </c:pt>
                <c:pt idx="584">
                  <c:v>-5.8059699999999999E-2</c:v>
                </c:pt>
                <c:pt idx="585">
                  <c:v>-5.7327299999999998E-2</c:v>
                </c:pt>
                <c:pt idx="586">
                  <c:v>-5.7327299999999998E-2</c:v>
                </c:pt>
                <c:pt idx="587">
                  <c:v>-5.7251000000000003E-2</c:v>
                </c:pt>
                <c:pt idx="588">
                  <c:v>-5.7251000000000003E-2</c:v>
                </c:pt>
                <c:pt idx="589">
                  <c:v>-5.7418799999999999E-2</c:v>
                </c:pt>
                <c:pt idx="590">
                  <c:v>-5.7418799999999999E-2</c:v>
                </c:pt>
                <c:pt idx="591">
                  <c:v>-5.7342499999999998E-2</c:v>
                </c:pt>
                <c:pt idx="592">
                  <c:v>-5.7342499999999998E-2</c:v>
                </c:pt>
                <c:pt idx="593">
                  <c:v>-5.71136E-2</c:v>
                </c:pt>
                <c:pt idx="594">
                  <c:v>-5.71136E-2</c:v>
                </c:pt>
                <c:pt idx="595">
                  <c:v>-5.7327299999999998E-2</c:v>
                </c:pt>
                <c:pt idx="596">
                  <c:v>-5.7327299999999998E-2</c:v>
                </c:pt>
                <c:pt idx="597">
                  <c:v>-5.7327299999999998E-2</c:v>
                </c:pt>
                <c:pt idx="598">
                  <c:v>-5.7373E-2</c:v>
                </c:pt>
                <c:pt idx="599">
                  <c:v>-5.7373E-2</c:v>
                </c:pt>
                <c:pt idx="600">
                  <c:v>-5.7418799999999999E-2</c:v>
                </c:pt>
                <c:pt idx="601">
                  <c:v>-5.7418799999999999E-2</c:v>
                </c:pt>
                <c:pt idx="602">
                  <c:v>-5.7540899999999999E-2</c:v>
                </c:pt>
                <c:pt idx="603">
                  <c:v>-5.7540899999999999E-2</c:v>
                </c:pt>
                <c:pt idx="604">
                  <c:v>-5.7525600000000003E-2</c:v>
                </c:pt>
                <c:pt idx="605">
                  <c:v>-5.7525600000000003E-2</c:v>
                </c:pt>
                <c:pt idx="606">
                  <c:v>-5.8227500000000001E-2</c:v>
                </c:pt>
                <c:pt idx="607">
                  <c:v>-5.8227500000000001E-2</c:v>
                </c:pt>
                <c:pt idx="608">
                  <c:v>-5.7540899999999999E-2</c:v>
                </c:pt>
                <c:pt idx="609">
                  <c:v>-5.7540899999999999E-2</c:v>
                </c:pt>
                <c:pt idx="610">
                  <c:v>-5.8486900000000001E-2</c:v>
                </c:pt>
                <c:pt idx="611">
                  <c:v>-5.8486900000000001E-2</c:v>
                </c:pt>
                <c:pt idx="612">
                  <c:v>-5.8563200000000003E-2</c:v>
                </c:pt>
                <c:pt idx="613">
                  <c:v>-5.8563200000000003E-2</c:v>
                </c:pt>
                <c:pt idx="614">
                  <c:v>-5.87921E-2</c:v>
                </c:pt>
                <c:pt idx="615">
                  <c:v>-5.87921E-2</c:v>
                </c:pt>
                <c:pt idx="616">
                  <c:v>-5.8807400000000003E-2</c:v>
                </c:pt>
                <c:pt idx="617">
                  <c:v>-5.8807400000000003E-2</c:v>
                </c:pt>
                <c:pt idx="618">
                  <c:v>-5.8807400000000003E-2</c:v>
                </c:pt>
                <c:pt idx="619">
                  <c:v>-5.82581E-2</c:v>
                </c:pt>
                <c:pt idx="620">
                  <c:v>-5.82581E-2</c:v>
                </c:pt>
                <c:pt idx="621">
                  <c:v>-5.8731100000000001E-2</c:v>
                </c:pt>
                <c:pt idx="622">
                  <c:v>-5.8731100000000001E-2</c:v>
                </c:pt>
                <c:pt idx="623">
                  <c:v>-5.8731100000000001E-2</c:v>
                </c:pt>
                <c:pt idx="624">
                  <c:v>-5.8731100000000001E-2</c:v>
                </c:pt>
                <c:pt idx="625">
                  <c:v>-5.8364899999999997E-2</c:v>
                </c:pt>
                <c:pt idx="626">
                  <c:v>-5.8364899999999997E-2</c:v>
                </c:pt>
                <c:pt idx="627">
                  <c:v>-5.8044400000000003E-2</c:v>
                </c:pt>
                <c:pt idx="628">
                  <c:v>-5.8044400000000003E-2</c:v>
                </c:pt>
                <c:pt idx="629">
                  <c:v>-5.83954E-2</c:v>
                </c:pt>
                <c:pt idx="630">
                  <c:v>-5.83954E-2</c:v>
                </c:pt>
                <c:pt idx="631">
                  <c:v>-5.83954E-2</c:v>
                </c:pt>
                <c:pt idx="632">
                  <c:v>-5.83954E-2</c:v>
                </c:pt>
                <c:pt idx="633">
                  <c:v>-5.83954E-2</c:v>
                </c:pt>
                <c:pt idx="634">
                  <c:v>-5.83954E-2</c:v>
                </c:pt>
                <c:pt idx="635">
                  <c:v>-5.8181799999999999E-2</c:v>
                </c:pt>
                <c:pt idx="636">
                  <c:v>-5.8181799999999999E-2</c:v>
                </c:pt>
                <c:pt idx="637">
                  <c:v>-5.8075000000000002E-2</c:v>
                </c:pt>
                <c:pt idx="638">
                  <c:v>-5.8075000000000002E-2</c:v>
                </c:pt>
                <c:pt idx="639">
                  <c:v>-5.8120699999999997E-2</c:v>
                </c:pt>
                <c:pt idx="640">
                  <c:v>-5.8120699999999997E-2</c:v>
                </c:pt>
                <c:pt idx="641">
                  <c:v>-5.8120699999999997E-2</c:v>
                </c:pt>
                <c:pt idx="642">
                  <c:v>-5.80139E-2</c:v>
                </c:pt>
                <c:pt idx="643">
                  <c:v>-5.80139E-2</c:v>
                </c:pt>
                <c:pt idx="644">
                  <c:v>-5.82733E-2</c:v>
                </c:pt>
                <c:pt idx="645">
                  <c:v>-5.82733E-2</c:v>
                </c:pt>
                <c:pt idx="646">
                  <c:v>-5.8761599999999997E-2</c:v>
                </c:pt>
                <c:pt idx="647">
                  <c:v>-5.8761599999999997E-2</c:v>
                </c:pt>
                <c:pt idx="648">
                  <c:v>-5.9097299999999998E-2</c:v>
                </c:pt>
                <c:pt idx="649">
                  <c:v>-5.9097299999999998E-2</c:v>
                </c:pt>
                <c:pt idx="650">
                  <c:v>-5.83954E-2</c:v>
                </c:pt>
                <c:pt idx="651">
                  <c:v>-5.83954E-2</c:v>
                </c:pt>
                <c:pt idx="652">
                  <c:v>-5.6396500000000002E-2</c:v>
                </c:pt>
                <c:pt idx="653">
                  <c:v>-5.6396500000000002E-2</c:v>
                </c:pt>
                <c:pt idx="654">
                  <c:v>-5.6625399999999999E-2</c:v>
                </c:pt>
                <c:pt idx="655">
                  <c:v>-5.6625399999999999E-2</c:v>
                </c:pt>
                <c:pt idx="656">
                  <c:v>-5.6350699999999997E-2</c:v>
                </c:pt>
                <c:pt idx="657">
                  <c:v>-5.6350699999999997E-2</c:v>
                </c:pt>
                <c:pt idx="658">
                  <c:v>-5.6350699999999997E-2</c:v>
                </c:pt>
                <c:pt idx="659">
                  <c:v>-5.6228599999999997E-2</c:v>
                </c:pt>
                <c:pt idx="660">
                  <c:v>-5.6228599999999997E-2</c:v>
                </c:pt>
                <c:pt idx="661">
                  <c:v>-5.6472799999999997E-2</c:v>
                </c:pt>
                <c:pt idx="662">
                  <c:v>-5.6472799999999997E-2</c:v>
                </c:pt>
                <c:pt idx="663">
                  <c:v>-5.6045499999999998E-2</c:v>
                </c:pt>
                <c:pt idx="664">
                  <c:v>-5.6045499999999998E-2</c:v>
                </c:pt>
                <c:pt idx="665">
                  <c:v>-5.6304899999999998E-2</c:v>
                </c:pt>
                <c:pt idx="666">
                  <c:v>-5.6304899999999998E-2</c:v>
                </c:pt>
                <c:pt idx="667">
                  <c:v>-5.6442300000000001E-2</c:v>
                </c:pt>
                <c:pt idx="668">
                  <c:v>-5.6442300000000001E-2</c:v>
                </c:pt>
                <c:pt idx="669">
                  <c:v>-5.6365999999999999E-2</c:v>
                </c:pt>
                <c:pt idx="670">
                  <c:v>-5.6365999999999999E-2</c:v>
                </c:pt>
                <c:pt idx="671">
                  <c:v>-5.6472799999999997E-2</c:v>
                </c:pt>
                <c:pt idx="672">
                  <c:v>-5.6472799999999997E-2</c:v>
                </c:pt>
                <c:pt idx="673">
                  <c:v>-5.6579600000000001E-2</c:v>
                </c:pt>
                <c:pt idx="674">
                  <c:v>-5.6579600000000001E-2</c:v>
                </c:pt>
                <c:pt idx="675">
                  <c:v>-5.6762699999999999E-2</c:v>
                </c:pt>
                <c:pt idx="676">
                  <c:v>-5.6762699999999999E-2</c:v>
                </c:pt>
                <c:pt idx="677">
                  <c:v>-5.6411700000000002E-2</c:v>
                </c:pt>
                <c:pt idx="678">
                  <c:v>-5.6411700000000002E-2</c:v>
                </c:pt>
                <c:pt idx="679">
                  <c:v>-5.6411700000000002E-2</c:v>
                </c:pt>
                <c:pt idx="680">
                  <c:v>-5.6823699999999998E-2</c:v>
                </c:pt>
                <c:pt idx="681">
                  <c:v>-5.6823699999999998E-2</c:v>
                </c:pt>
                <c:pt idx="682">
                  <c:v>-5.7037400000000002E-2</c:v>
                </c:pt>
                <c:pt idx="683">
                  <c:v>-5.7220500000000001E-2</c:v>
                </c:pt>
                <c:pt idx="684">
                  <c:v>-5.7220500000000001E-2</c:v>
                </c:pt>
                <c:pt idx="685">
                  <c:v>-5.6854200000000001E-2</c:v>
                </c:pt>
                <c:pt idx="686">
                  <c:v>-5.6854200000000001E-2</c:v>
                </c:pt>
                <c:pt idx="687">
                  <c:v>-5.6854200000000001E-2</c:v>
                </c:pt>
                <c:pt idx="688">
                  <c:v>-5.5755600000000002E-2</c:v>
                </c:pt>
                <c:pt idx="689">
                  <c:v>-5.5755600000000002E-2</c:v>
                </c:pt>
                <c:pt idx="690">
                  <c:v>-5.7083099999999998E-2</c:v>
                </c:pt>
                <c:pt idx="691">
                  <c:v>-5.7083099999999998E-2</c:v>
                </c:pt>
                <c:pt idx="692">
                  <c:v>-5.7205199999999998E-2</c:v>
                </c:pt>
                <c:pt idx="693">
                  <c:v>-5.7205199999999998E-2</c:v>
                </c:pt>
                <c:pt idx="694">
                  <c:v>-5.7342499999999998E-2</c:v>
                </c:pt>
                <c:pt idx="695">
                  <c:v>-5.7342499999999998E-2</c:v>
                </c:pt>
                <c:pt idx="696">
                  <c:v>-5.76324E-2</c:v>
                </c:pt>
                <c:pt idx="697">
                  <c:v>-5.76324E-2</c:v>
                </c:pt>
                <c:pt idx="698">
                  <c:v>-5.7708700000000002E-2</c:v>
                </c:pt>
                <c:pt idx="699">
                  <c:v>-5.7708700000000002E-2</c:v>
                </c:pt>
                <c:pt idx="700">
                  <c:v>-5.7922399999999999E-2</c:v>
                </c:pt>
                <c:pt idx="701">
                  <c:v>-5.7922399999999999E-2</c:v>
                </c:pt>
                <c:pt idx="702">
                  <c:v>-5.8548000000000003E-2</c:v>
                </c:pt>
                <c:pt idx="703">
                  <c:v>-5.8548000000000003E-2</c:v>
                </c:pt>
                <c:pt idx="704">
                  <c:v>-5.8380099999999997E-2</c:v>
                </c:pt>
                <c:pt idx="705">
                  <c:v>-5.8380099999999997E-2</c:v>
                </c:pt>
                <c:pt idx="706">
                  <c:v>-5.8471700000000001E-2</c:v>
                </c:pt>
                <c:pt idx="707">
                  <c:v>-5.8471700000000001E-2</c:v>
                </c:pt>
                <c:pt idx="708">
                  <c:v>-5.85175E-2</c:v>
                </c:pt>
                <c:pt idx="709">
                  <c:v>-5.85175E-2</c:v>
                </c:pt>
                <c:pt idx="710">
                  <c:v>-5.85175E-2</c:v>
                </c:pt>
                <c:pt idx="711">
                  <c:v>-5.8364899999999997E-2</c:v>
                </c:pt>
                <c:pt idx="712">
                  <c:v>-5.8364899999999997E-2</c:v>
                </c:pt>
                <c:pt idx="713">
                  <c:v>-5.8242799999999997E-2</c:v>
                </c:pt>
                <c:pt idx="714">
                  <c:v>-5.8242799999999997E-2</c:v>
                </c:pt>
                <c:pt idx="715">
                  <c:v>-5.7586699999999998E-2</c:v>
                </c:pt>
                <c:pt idx="716">
                  <c:v>-5.7586699999999998E-2</c:v>
                </c:pt>
                <c:pt idx="717">
                  <c:v>-5.7571400000000002E-2</c:v>
                </c:pt>
                <c:pt idx="718">
                  <c:v>-5.7571400000000002E-2</c:v>
                </c:pt>
                <c:pt idx="719">
                  <c:v>-5.8090200000000002E-2</c:v>
                </c:pt>
                <c:pt idx="720">
                  <c:v>-5.8090200000000002E-2</c:v>
                </c:pt>
                <c:pt idx="721">
                  <c:v>-5.7464599999999998E-2</c:v>
                </c:pt>
                <c:pt idx="722">
                  <c:v>-5.7464599999999998E-2</c:v>
                </c:pt>
                <c:pt idx="723">
                  <c:v>-5.77393E-2</c:v>
                </c:pt>
                <c:pt idx="724">
                  <c:v>-5.77393E-2</c:v>
                </c:pt>
                <c:pt idx="725">
                  <c:v>-5.6716900000000001E-2</c:v>
                </c:pt>
                <c:pt idx="726">
                  <c:v>-5.6716900000000001E-2</c:v>
                </c:pt>
                <c:pt idx="727">
                  <c:v>-5.6259200000000002E-2</c:v>
                </c:pt>
                <c:pt idx="728">
                  <c:v>-5.6259200000000002E-2</c:v>
                </c:pt>
                <c:pt idx="729">
                  <c:v>-5.6762699999999999E-2</c:v>
                </c:pt>
                <c:pt idx="730">
                  <c:v>-5.6762699999999999E-2</c:v>
                </c:pt>
                <c:pt idx="731">
                  <c:v>-5.6976300000000001E-2</c:v>
                </c:pt>
                <c:pt idx="732">
                  <c:v>-5.6976300000000001E-2</c:v>
                </c:pt>
                <c:pt idx="733">
                  <c:v>-5.6976300000000001E-2</c:v>
                </c:pt>
                <c:pt idx="734">
                  <c:v>-5.6259200000000002E-2</c:v>
                </c:pt>
                <c:pt idx="735">
                  <c:v>-5.6259200000000002E-2</c:v>
                </c:pt>
                <c:pt idx="736">
                  <c:v>-5.6457500000000001E-2</c:v>
                </c:pt>
                <c:pt idx="737">
                  <c:v>-5.6457500000000001E-2</c:v>
                </c:pt>
                <c:pt idx="738">
                  <c:v>-5.6335400000000001E-2</c:v>
                </c:pt>
                <c:pt idx="739">
                  <c:v>-5.6335400000000001E-2</c:v>
                </c:pt>
                <c:pt idx="740">
                  <c:v>-5.6381199999999999E-2</c:v>
                </c:pt>
                <c:pt idx="741">
                  <c:v>-5.6381199999999999E-2</c:v>
                </c:pt>
                <c:pt idx="742">
                  <c:v>-5.6823699999999998E-2</c:v>
                </c:pt>
                <c:pt idx="743">
                  <c:v>-5.6823699999999998E-2</c:v>
                </c:pt>
                <c:pt idx="744">
                  <c:v>-5.6991600000000003E-2</c:v>
                </c:pt>
                <c:pt idx="745">
                  <c:v>-5.6991600000000003E-2</c:v>
                </c:pt>
                <c:pt idx="746">
                  <c:v>-5.7708700000000002E-2</c:v>
                </c:pt>
                <c:pt idx="747">
                  <c:v>-5.7708700000000002E-2</c:v>
                </c:pt>
                <c:pt idx="748">
                  <c:v>-5.8349600000000001E-2</c:v>
                </c:pt>
                <c:pt idx="749">
                  <c:v>-5.8349600000000001E-2</c:v>
                </c:pt>
                <c:pt idx="750">
                  <c:v>-5.8136E-2</c:v>
                </c:pt>
                <c:pt idx="751">
                  <c:v>-5.8136E-2</c:v>
                </c:pt>
                <c:pt idx="752">
                  <c:v>-5.7769800000000003E-2</c:v>
                </c:pt>
                <c:pt idx="753">
                  <c:v>-5.7769800000000003E-2</c:v>
                </c:pt>
                <c:pt idx="754">
                  <c:v>-5.7769800000000003E-2</c:v>
                </c:pt>
                <c:pt idx="755">
                  <c:v>-5.7434100000000002E-2</c:v>
                </c:pt>
                <c:pt idx="756">
                  <c:v>-5.7434100000000002E-2</c:v>
                </c:pt>
                <c:pt idx="757">
                  <c:v>-5.7540899999999999E-2</c:v>
                </c:pt>
                <c:pt idx="758">
                  <c:v>-5.7540899999999999E-2</c:v>
                </c:pt>
                <c:pt idx="759">
                  <c:v>-5.6793200000000002E-2</c:v>
                </c:pt>
                <c:pt idx="760">
                  <c:v>-5.6793200000000002E-2</c:v>
                </c:pt>
                <c:pt idx="761">
                  <c:v>-5.7159399999999999E-2</c:v>
                </c:pt>
                <c:pt idx="762">
                  <c:v>-5.7159399999999999E-2</c:v>
                </c:pt>
                <c:pt idx="763">
                  <c:v>-5.7418799999999999E-2</c:v>
                </c:pt>
                <c:pt idx="764">
                  <c:v>-5.7418799999999999E-2</c:v>
                </c:pt>
                <c:pt idx="765">
                  <c:v>-5.73578E-2</c:v>
                </c:pt>
                <c:pt idx="766">
                  <c:v>-5.73578E-2</c:v>
                </c:pt>
                <c:pt idx="767">
                  <c:v>-5.7128900000000003E-2</c:v>
                </c:pt>
                <c:pt idx="768">
                  <c:v>-5.7128900000000003E-2</c:v>
                </c:pt>
                <c:pt idx="769">
                  <c:v>-5.7052600000000002E-2</c:v>
                </c:pt>
                <c:pt idx="770">
                  <c:v>-5.7052600000000002E-2</c:v>
                </c:pt>
                <c:pt idx="771">
                  <c:v>-5.76324E-2</c:v>
                </c:pt>
                <c:pt idx="772">
                  <c:v>-5.76324E-2</c:v>
                </c:pt>
                <c:pt idx="773">
                  <c:v>-5.7189900000000002E-2</c:v>
                </c:pt>
                <c:pt idx="774">
                  <c:v>-5.7189900000000002E-2</c:v>
                </c:pt>
                <c:pt idx="775">
                  <c:v>-5.7434100000000002E-2</c:v>
                </c:pt>
                <c:pt idx="776">
                  <c:v>-5.7434100000000002E-2</c:v>
                </c:pt>
                <c:pt idx="777">
                  <c:v>-5.7434100000000002E-2</c:v>
                </c:pt>
                <c:pt idx="778">
                  <c:v>-5.6549099999999998E-2</c:v>
                </c:pt>
                <c:pt idx="779">
                  <c:v>-5.6549099999999998E-2</c:v>
                </c:pt>
                <c:pt idx="780">
                  <c:v>-5.6564299999999998E-2</c:v>
                </c:pt>
                <c:pt idx="781">
                  <c:v>-5.6564299999999998E-2</c:v>
                </c:pt>
                <c:pt idx="782">
                  <c:v>-5.6961100000000001E-2</c:v>
                </c:pt>
                <c:pt idx="783">
                  <c:v>-5.6961100000000001E-2</c:v>
                </c:pt>
                <c:pt idx="784">
                  <c:v>-5.78766E-2</c:v>
                </c:pt>
                <c:pt idx="785">
                  <c:v>-5.78766E-2</c:v>
                </c:pt>
                <c:pt idx="786">
                  <c:v>-5.8105499999999997E-2</c:v>
                </c:pt>
                <c:pt idx="787">
                  <c:v>-5.8105499999999997E-2</c:v>
                </c:pt>
                <c:pt idx="788">
                  <c:v>-5.7769800000000003E-2</c:v>
                </c:pt>
                <c:pt idx="789">
                  <c:v>-5.7769800000000003E-2</c:v>
                </c:pt>
                <c:pt idx="790">
                  <c:v>-5.7983399999999997E-2</c:v>
                </c:pt>
                <c:pt idx="791">
                  <c:v>-5.7983399999999997E-2</c:v>
                </c:pt>
                <c:pt idx="792">
                  <c:v>-5.9127800000000001E-2</c:v>
                </c:pt>
                <c:pt idx="793">
                  <c:v>-5.9127800000000001E-2</c:v>
                </c:pt>
                <c:pt idx="794">
                  <c:v>-5.9326200000000003E-2</c:v>
                </c:pt>
                <c:pt idx="795">
                  <c:v>-5.9326200000000003E-2</c:v>
                </c:pt>
                <c:pt idx="796">
                  <c:v>-5.9280399999999997E-2</c:v>
                </c:pt>
                <c:pt idx="797">
                  <c:v>-5.9280399999999997E-2</c:v>
                </c:pt>
                <c:pt idx="798">
                  <c:v>-5.91888E-2</c:v>
                </c:pt>
                <c:pt idx="799">
                  <c:v>-5.91888E-2</c:v>
                </c:pt>
                <c:pt idx="800">
                  <c:v>-5.91888E-2</c:v>
                </c:pt>
                <c:pt idx="801">
                  <c:v>-5.91888E-2</c:v>
                </c:pt>
                <c:pt idx="802">
                  <c:v>-5.91888E-2</c:v>
                </c:pt>
                <c:pt idx="803">
                  <c:v>-5.9890699999999998E-2</c:v>
                </c:pt>
                <c:pt idx="804">
                  <c:v>-5.9890699999999998E-2</c:v>
                </c:pt>
                <c:pt idx="805">
                  <c:v>-5.98297E-2</c:v>
                </c:pt>
                <c:pt idx="806">
                  <c:v>-5.98297E-2</c:v>
                </c:pt>
                <c:pt idx="807">
                  <c:v>-6.0577400000000003E-2</c:v>
                </c:pt>
                <c:pt idx="808">
                  <c:v>-6.0577400000000003E-2</c:v>
                </c:pt>
                <c:pt idx="809">
                  <c:v>-6.1004599999999999E-2</c:v>
                </c:pt>
                <c:pt idx="810">
                  <c:v>-6.1004599999999999E-2</c:v>
                </c:pt>
                <c:pt idx="811">
                  <c:v>-6.0958900000000003E-2</c:v>
                </c:pt>
                <c:pt idx="812">
                  <c:v>-6.0958900000000003E-2</c:v>
                </c:pt>
                <c:pt idx="813">
                  <c:v>-6.0546900000000001E-2</c:v>
                </c:pt>
                <c:pt idx="814">
                  <c:v>-6.0546900000000001E-2</c:v>
                </c:pt>
                <c:pt idx="815">
                  <c:v>-6.0180699999999997E-2</c:v>
                </c:pt>
                <c:pt idx="816">
                  <c:v>-6.0180699999999997E-2</c:v>
                </c:pt>
                <c:pt idx="817">
                  <c:v>-6.0974100000000003E-2</c:v>
                </c:pt>
                <c:pt idx="818">
                  <c:v>-6.0974100000000003E-2</c:v>
                </c:pt>
                <c:pt idx="819">
                  <c:v>-6.0943600000000001E-2</c:v>
                </c:pt>
                <c:pt idx="820">
                  <c:v>-6.0943600000000001E-2</c:v>
                </c:pt>
                <c:pt idx="821">
                  <c:v>-6.0501100000000002E-2</c:v>
                </c:pt>
                <c:pt idx="822">
                  <c:v>-6.0501100000000002E-2</c:v>
                </c:pt>
                <c:pt idx="823">
                  <c:v>-6.0516399999999998E-2</c:v>
                </c:pt>
                <c:pt idx="824">
                  <c:v>-6.0516399999999998E-2</c:v>
                </c:pt>
                <c:pt idx="825">
                  <c:v>-6.0501100000000002E-2</c:v>
                </c:pt>
                <c:pt idx="826">
                  <c:v>-6.0501100000000002E-2</c:v>
                </c:pt>
                <c:pt idx="827">
                  <c:v>-6.0501100000000002E-2</c:v>
                </c:pt>
                <c:pt idx="828">
                  <c:v>-6.0470599999999999E-2</c:v>
                </c:pt>
                <c:pt idx="829">
                  <c:v>-6.0470599999999999E-2</c:v>
                </c:pt>
                <c:pt idx="830">
                  <c:v>-6.0638400000000002E-2</c:v>
                </c:pt>
                <c:pt idx="831">
                  <c:v>-6.0638400000000002E-2</c:v>
                </c:pt>
                <c:pt idx="832">
                  <c:v>-6.0363800000000002E-2</c:v>
                </c:pt>
                <c:pt idx="833">
                  <c:v>-6.0363800000000002E-2</c:v>
                </c:pt>
                <c:pt idx="834">
                  <c:v>-5.9783900000000001E-2</c:v>
                </c:pt>
                <c:pt idx="835">
                  <c:v>-5.9783900000000001E-2</c:v>
                </c:pt>
                <c:pt idx="836">
                  <c:v>-5.9921299999999997E-2</c:v>
                </c:pt>
                <c:pt idx="837">
                  <c:v>-5.9921299999999997E-2</c:v>
                </c:pt>
                <c:pt idx="838">
                  <c:v>-5.9845000000000002E-2</c:v>
                </c:pt>
                <c:pt idx="839">
                  <c:v>-5.9845000000000002E-2</c:v>
                </c:pt>
                <c:pt idx="840">
                  <c:v>-6.00739E-2</c:v>
                </c:pt>
                <c:pt idx="841">
                  <c:v>-6.00739E-2</c:v>
                </c:pt>
                <c:pt idx="842">
                  <c:v>-6.0211199999999999E-2</c:v>
                </c:pt>
                <c:pt idx="843">
                  <c:v>-6.0211199999999999E-2</c:v>
                </c:pt>
                <c:pt idx="844">
                  <c:v>-6.0150099999999998E-2</c:v>
                </c:pt>
                <c:pt idx="845">
                  <c:v>-6.0150099999999998E-2</c:v>
                </c:pt>
                <c:pt idx="846">
                  <c:v>-5.98297E-2</c:v>
                </c:pt>
                <c:pt idx="847">
                  <c:v>-5.98297E-2</c:v>
                </c:pt>
                <c:pt idx="848">
                  <c:v>-5.92957E-2</c:v>
                </c:pt>
                <c:pt idx="849">
                  <c:v>-5.92957E-2</c:v>
                </c:pt>
                <c:pt idx="850">
                  <c:v>-5.90363E-2</c:v>
                </c:pt>
                <c:pt idx="851">
                  <c:v>-5.90363E-2</c:v>
                </c:pt>
                <c:pt idx="852">
                  <c:v>-5.90363E-2</c:v>
                </c:pt>
                <c:pt idx="853">
                  <c:v>-5.9280399999999997E-2</c:v>
                </c:pt>
                <c:pt idx="854">
                  <c:v>-5.9280399999999997E-2</c:v>
                </c:pt>
                <c:pt idx="855">
                  <c:v>-5.9234599999999998E-2</c:v>
                </c:pt>
                <c:pt idx="856">
                  <c:v>-5.9234599999999998E-2</c:v>
                </c:pt>
                <c:pt idx="857">
                  <c:v>-5.9158299999999997E-2</c:v>
                </c:pt>
                <c:pt idx="858">
                  <c:v>-5.9158299999999997E-2</c:v>
                </c:pt>
                <c:pt idx="859">
                  <c:v>-5.9143099999999997E-2</c:v>
                </c:pt>
                <c:pt idx="860">
                  <c:v>-5.9143099999999997E-2</c:v>
                </c:pt>
                <c:pt idx="861">
                  <c:v>-5.8837899999999999E-2</c:v>
                </c:pt>
                <c:pt idx="862">
                  <c:v>-5.8837899999999999E-2</c:v>
                </c:pt>
                <c:pt idx="863">
                  <c:v>-5.8502199999999997E-2</c:v>
                </c:pt>
                <c:pt idx="864">
                  <c:v>-5.8502199999999997E-2</c:v>
                </c:pt>
                <c:pt idx="865">
                  <c:v>-5.8181799999999999E-2</c:v>
                </c:pt>
                <c:pt idx="866">
                  <c:v>-5.8181799999999999E-2</c:v>
                </c:pt>
                <c:pt idx="867">
                  <c:v>-5.8441199999999999E-2</c:v>
                </c:pt>
                <c:pt idx="868">
                  <c:v>-5.8441199999999999E-2</c:v>
                </c:pt>
                <c:pt idx="869">
                  <c:v>-5.8441199999999999E-2</c:v>
                </c:pt>
                <c:pt idx="870">
                  <c:v>-5.8425900000000003E-2</c:v>
                </c:pt>
                <c:pt idx="871">
                  <c:v>-5.8425900000000003E-2</c:v>
                </c:pt>
                <c:pt idx="872">
                  <c:v>-5.76172E-2</c:v>
                </c:pt>
                <c:pt idx="873">
                  <c:v>-5.76172E-2</c:v>
                </c:pt>
                <c:pt idx="874">
                  <c:v>-5.7815600000000002E-2</c:v>
                </c:pt>
                <c:pt idx="875">
                  <c:v>-5.7815600000000002E-2</c:v>
                </c:pt>
                <c:pt idx="876">
                  <c:v>-5.9143099999999997E-2</c:v>
                </c:pt>
                <c:pt idx="877">
                  <c:v>-5.9143099999999997E-2</c:v>
                </c:pt>
                <c:pt idx="878">
                  <c:v>-5.9249900000000001E-2</c:v>
                </c:pt>
                <c:pt idx="879">
                  <c:v>-5.9249900000000001E-2</c:v>
                </c:pt>
                <c:pt idx="880">
                  <c:v>-5.8959999999999999E-2</c:v>
                </c:pt>
                <c:pt idx="881">
                  <c:v>-5.8959999999999999E-2</c:v>
                </c:pt>
                <c:pt idx="882">
                  <c:v>-5.7052600000000002E-2</c:v>
                </c:pt>
                <c:pt idx="883">
                  <c:v>-5.7052600000000002E-2</c:v>
                </c:pt>
                <c:pt idx="884">
                  <c:v>-5.7037400000000002E-2</c:v>
                </c:pt>
                <c:pt idx="885">
                  <c:v>-5.7037400000000002E-2</c:v>
                </c:pt>
                <c:pt idx="886">
                  <c:v>-5.6747400000000003E-2</c:v>
                </c:pt>
                <c:pt idx="887">
                  <c:v>-5.6747400000000003E-2</c:v>
                </c:pt>
                <c:pt idx="888">
                  <c:v>-5.6549099999999998E-2</c:v>
                </c:pt>
                <c:pt idx="889">
                  <c:v>-5.6549099999999998E-2</c:v>
                </c:pt>
                <c:pt idx="890">
                  <c:v>-5.6304899999999998E-2</c:v>
                </c:pt>
                <c:pt idx="891">
                  <c:v>-5.6304899999999998E-2</c:v>
                </c:pt>
                <c:pt idx="892">
                  <c:v>-5.6289699999999998E-2</c:v>
                </c:pt>
                <c:pt idx="893">
                  <c:v>-5.6289699999999998E-2</c:v>
                </c:pt>
                <c:pt idx="894">
                  <c:v>-5.6289699999999998E-2</c:v>
                </c:pt>
                <c:pt idx="895">
                  <c:v>-5.6320200000000001E-2</c:v>
                </c:pt>
                <c:pt idx="896">
                  <c:v>-5.6320200000000001E-2</c:v>
                </c:pt>
                <c:pt idx="897">
                  <c:v>-5.6320200000000001E-2</c:v>
                </c:pt>
                <c:pt idx="898">
                  <c:v>-5.6320200000000001E-2</c:v>
                </c:pt>
                <c:pt idx="899">
                  <c:v>-5.6243899999999999E-2</c:v>
                </c:pt>
                <c:pt idx="900">
                  <c:v>-5.6243899999999999E-2</c:v>
                </c:pt>
                <c:pt idx="901">
                  <c:v>-5.4962200000000003E-2</c:v>
                </c:pt>
                <c:pt idx="902">
                  <c:v>-5.4962200000000003E-2</c:v>
                </c:pt>
                <c:pt idx="903">
                  <c:v>-5.4901100000000001E-2</c:v>
                </c:pt>
                <c:pt idx="904">
                  <c:v>-5.4901100000000001E-2</c:v>
                </c:pt>
                <c:pt idx="905">
                  <c:v>-5.4931599999999997E-2</c:v>
                </c:pt>
                <c:pt idx="906">
                  <c:v>-5.4931599999999997E-2</c:v>
                </c:pt>
                <c:pt idx="907">
                  <c:v>-5.2581799999999998E-2</c:v>
                </c:pt>
                <c:pt idx="908">
                  <c:v>-5.2581799999999998E-2</c:v>
                </c:pt>
                <c:pt idx="909">
                  <c:v>-5.4321300000000003E-2</c:v>
                </c:pt>
                <c:pt idx="910">
                  <c:v>-5.4321300000000003E-2</c:v>
                </c:pt>
                <c:pt idx="911">
                  <c:v>-5.4321300000000003E-2</c:v>
                </c:pt>
                <c:pt idx="912">
                  <c:v>-5.3237899999999998E-2</c:v>
                </c:pt>
                <c:pt idx="913">
                  <c:v>-5.3237899999999998E-2</c:v>
                </c:pt>
                <c:pt idx="914">
                  <c:v>-5.2993800000000001E-2</c:v>
                </c:pt>
                <c:pt idx="915">
                  <c:v>-5.2993800000000001E-2</c:v>
                </c:pt>
                <c:pt idx="916">
                  <c:v>-5.2047700000000002E-2</c:v>
                </c:pt>
                <c:pt idx="917">
                  <c:v>-5.2047700000000002E-2</c:v>
                </c:pt>
                <c:pt idx="918">
                  <c:v>-5.3314199999999999E-2</c:v>
                </c:pt>
                <c:pt idx="919">
                  <c:v>-5.3314199999999999E-2</c:v>
                </c:pt>
                <c:pt idx="920">
                  <c:v>-5.3558300000000003E-2</c:v>
                </c:pt>
                <c:pt idx="921">
                  <c:v>-5.3558300000000003E-2</c:v>
                </c:pt>
                <c:pt idx="922">
                  <c:v>-5.3985600000000002E-2</c:v>
                </c:pt>
                <c:pt idx="923">
                  <c:v>-5.3985600000000002E-2</c:v>
                </c:pt>
                <c:pt idx="924">
                  <c:v>-5.3085300000000002E-2</c:v>
                </c:pt>
                <c:pt idx="925">
                  <c:v>-5.3085300000000002E-2</c:v>
                </c:pt>
                <c:pt idx="926">
                  <c:v>-5.45654E-2</c:v>
                </c:pt>
                <c:pt idx="927">
                  <c:v>-5.45654E-2</c:v>
                </c:pt>
                <c:pt idx="928">
                  <c:v>-5.4519699999999997E-2</c:v>
                </c:pt>
                <c:pt idx="929">
                  <c:v>-5.4519699999999997E-2</c:v>
                </c:pt>
                <c:pt idx="930">
                  <c:v>-5.4855300000000003E-2</c:v>
                </c:pt>
                <c:pt idx="931">
                  <c:v>-5.4855300000000003E-2</c:v>
                </c:pt>
                <c:pt idx="932">
                  <c:v>-5.4367100000000002E-2</c:v>
                </c:pt>
                <c:pt idx="933">
                  <c:v>-5.4367100000000002E-2</c:v>
                </c:pt>
                <c:pt idx="934">
                  <c:v>-5.4367100000000002E-2</c:v>
                </c:pt>
                <c:pt idx="935">
                  <c:v>-5.4367100000000002E-2</c:v>
                </c:pt>
                <c:pt idx="936">
                  <c:v>-5.4077100000000003E-2</c:v>
                </c:pt>
                <c:pt idx="937">
                  <c:v>-5.4077100000000003E-2</c:v>
                </c:pt>
                <c:pt idx="938">
                  <c:v>-5.40466E-2</c:v>
                </c:pt>
                <c:pt idx="939">
                  <c:v>-5.40466E-2</c:v>
                </c:pt>
                <c:pt idx="940">
                  <c:v>-5.40466E-2</c:v>
                </c:pt>
                <c:pt idx="941">
                  <c:v>-5.3939800000000003E-2</c:v>
                </c:pt>
                <c:pt idx="942">
                  <c:v>-5.3939800000000003E-2</c:v>
                </c:pt>
                <c:pt idx="943">
                  <c:v>-5.3924600000000003E-2</c:v>
                </c:pt>
                <c:pt idx="944">
                  <c:v>-5.3924600000000003E-2</c:v>
                </c:pt>
                <c:pt idx="945">
                  <c:v>-5.3680400000000003E-2</c:v>
                </c:pt>
                <c:pt idx="946">
                  <c:v>-5.3680400000000003E-2</c:v>
                </c:pt>
                <c:pt idx="947">
                  <c:v>-5.3619399999999998E-2</c:v>
                </c:pt>
                <c:pt idx="948">
                  <c:v>-5.3619399999999998E-2</c:v>
                </c:pt>
                <c:pt idx="949">
                  <c:v>-5.2703899999999998E-2</c:v>
                </c:pt>
                <c:pt idx="950">
                  <c:v>-5.2703899999999998E-2</c:v>
                </c:pt>
                <c:pt idx="951">
                  <c:v>-5.2230800000000001E-2</c:v>
                </c:pt>
                <c:pt idx="952">
                  <c:v>-5.2230800000000001E-2</c:v>
                </c:pt>
                <c:pt idx="953">
                  <c:v>-5.2337599999999998E-2</c:v>
                </c:pt>
                <c:pt idx="954">
                  <c:v>-5.2337599999999998E-2</c:v>
                </c:pt>
                <c:pt idx="955">
                  <c:v>-5.20172E-2</c:v>
                </c:pt>
                <c:pt idx="956">
                  <c:v>-5.20172E-2</c:v>
                </c:pt>
                <c:pt idx="957">
                  <c:v>-5.1544199999999998E-2</c:v>
                </c:pt>
                <c:pt idx="958">
                  <c:v>-5.1544199999999998E-2</c:v>
                </c:pt>
                <c:pt idx="959">
                  <c:v>-5.1544199999999998E-2</c:v>
                </c:pt>
                <c:pt idx="960">
                  <c:v>-5.1818799999999998E-2</c:v>
                </c:pt>
                <c:pt idx="961">
                  <c:v>-5.1818799999999998E-2</c:v>
                </c:pt>
                <c:pt idx="962">
                  <c:v>-5.16357E-2</c:v>
                </c:pt>
                <c:pt idx="963">
                  <c:v>-5.16357E-2</c:v>
                </c:pt>
                <c:pt idx="964">
                  <c:v>-5.1605199999999997E-2</c:v>
                </c:pt>
                <c:pt idx="965">
                  <c:v>-5.1605199999999997E-2</c:v>
                </c:pt>
                <c:pt idx="966">
                  <c:v>-5.1651000000000002E-2</c:v>
                </c:pt>
                <c:pt idx="967">
                  <c:v>-5.1651000000000002E-2</c:v>
                </c:pt>
                <c:pt idx="968">
                  <c:v>-5.2459699999999998E-2</c:v>
                </c:pt>
                <c:pt idx="969">
                  <c:v>-5.2459699999999998E-2</c:v>
                </c:pt>
                <c:pt idx="970">
                  <c:v>-5.2566500000000002E-2</c:v>
                </c:pt>
                <c:pt idx="971">
                  <c:v>-5.2566500000000002E-2</c:v>
                </c:pt>
                <c:pt idx="972">
                  <c:v>-5.2551300000000002E-2</c:v>
                </c:pt>
                <c:pt idx="973">
                  <c:v>-5.2551300000000002E-2</c:v>
                </c:pt>
                <c:pt idx="974">
                  <c:v>-5.2688600000000002E-2</c:v>
                </c:pt>
                <c:pt idx="975">
                  <c:v>-5.2688600000000002E-2</c:v>
                </c:pt>
                <c:pt idx="976">
                  <c:v>-5.3588900000000002E-2</c:v>
                </c:pt>
                <c:pt idx="977">
                  <c:v>-5.3588900000000002E-2</c:v>
                </c:pt>
                <c:pt idx="978">
                  <c:v>-5.3588900000000002E-2</c:v>
                </c:pt>
                <c:pt idx="979">
                  <c:v>-5.3741499999999998E-2</c:v>
                </c:pt>
                <c:pt idx="980">
                  <c:v>-5.3741499999999998E-2</c:v>
                </c:pt>
                <c:pt idx="981">
                  <c:v>-5.3726200000000002E-2</c:v>
                </c:pt>
                <c:pt idx="982">
                  <c:v>-5.3726200000000002E-2</c:v>
                </c:pt>
                <c:pt idx="983">
                  <c:v>-5.4656999999999997E-2</c:v>
                </c:pt>
                <c:pt idx="984">
                  <c:v>-5.4656999999999997E-2</c:v>
                </c:pt>
                <c:pt idx="985">
                  <c:v>-5.3772E-2</c:v>
                </c:pt>
                <c:pt idx="986">
                  <c:v>-5.3772E-2</c:v>
                </c:pt>
                <c:pt idx="987">
                  <c:v>-5.39093E-2</c:v>
                </c:pt>
                <c:pt idx="988">
                  <c:v>-5.39093E-2</c:v>
                </c:pt>
                <c:pt idx="989">
                  <c:v>-5.35278E-2</c:v>
                </c:pt>
                <c:pt idx="990">
                  <c:v>-5.35278E-2</c:v>
                </c:pt>
                <c:pt idx="991">
                  <c:v>-5.3665200000000003E-2</c:v>
                </c:pt>
                <c:pt idx="992">
                  <c:v>-5.3665200000000003E-2</c:v>
                </c:pt>
                <c:pt idx="993">
                  <c:v>-5.3817700000000003E-2</c:v>
                </c:pt>
                <c:pt idx="994">
                  <c:v>-5.3817700000000003E-2</c:v>
                </c:pt>
                <c:pt idx="995">
                  <c:v>-5.4153399999999997E-2</c:v>
                </c:pt>
                <c:pt idx="996">
                  <c:v>-5.4153399999999997E-2</c:v>
                </c:pt>
                <c:pt idx="997">
                  <c:v>-5.3558300000000003E-2</c:v>
                </c:pt>
                <c:pt idx="998">
                  <c:v>-5.3558300000000003E-2</c:v>
                </c:pt>
                <c:pt idx="999">
                  <c:v>-5.2825900000000002E-2</c:v>
                </c:pt>
                <c:pt idx="1000">
                  <c:v>-5.2825900000000002E-2</c:v>
                </c:pt>
                <c:pt idx="1001">
                  <c:v>-5.2658099999999999E-2</c:v>
                </c:pt>
                <c:pt idx="1002">
                  <c:v>-5.2658099999999999E-2</c:v>
                </c:pt>
                <c:pt idx="1003">
                  <c:v>-5.2658099999999999E-2</c:v>
                </c:pt>
                <c:pt idx="1004">
                  <c:v>-5.3207400000000002E-2</c:v>
                </c:pt>
                <c:pt idx="1005">
                  <c:v>-5.3207400000000002E-2</c:v>
                </c:pt>
                <c:pt idx="1006">
                  <c:v>-5.2535999999999999E-2</c:v>
                </c:pt>
                <c:pt idx="1007">
                  <c:v>-5.2535999999999999E-2</c:v>
                </c:pt>
                <c:pt idx="1008">
                  <c:v>-5.2535999999999999E-2</c:v>
                </c:pt>
                <c:pt idx="1009">
                  <c:v>-5.2535999999999999E-2</c:v>
                </c:pt>
                <c:pt idx="1010">
                  <c:v>-5.2917499999999999E-2</c:v>
                </c:pt>
                <c:pt idx="1011">
                  <c:v>-5.2917499999999999E-2</c:v>
                </c:pt>
                <c:pt idx="1012">
                  <c:v>-5.3680400000000003E-2</c:v>
                </c:pt>
                <c:pt idx="1013">
                  <c:v>-5.3680400000000003E-2</c:v>
                </c:pt>
                <c:pt idx="1014">
                  <c:v>-5.3558300000000003E-2</c:v>
                </c:pt>
                <c:pt idx="1015">
                  <c:v>-5.3558300000000003E-2</c:v>
                </c:pt>
                <c:pt idx="1016">
                  <c:v>-5.3543100000000003E-2</c:v>
                </c:pt>
                <c:pt idx="1017">
                  <c:v>-5.3543100000000003E-2</c:v>
                </c:pt>
                <c:pt idx="1018">
                  <c:v>-5.3421000000000003E-2</c:v>
                </c:pt>
                <c:pt idx="1019">
                  <c:v>-5.3421000000000003E-2</c:v>
                </c:pt>
                <c:pt idx="1020">
                  <c:v>-5.3359999999999998E-2</c:v>
                </c:pt>
                <c:pt idx="1021">
                  <c:v>-5.3359999999999998E-2</c:v>
                </c:pt>
                <c:pt idx="1022">
                  <c:v>-5.3298999999999999E-2</c:v>
                </c:pt>
                <c:pt idx="1023">
                  <c:v>-5.3298999999999999E-2</c:v>
                </c:pt>
                <c:pt idx="1024">
                  <c:v>-5.4016099999999997E-2</c:v>
                </c:pt>
                <c:pt idx="1025">
                  <c:v>-5.4016099999999997E-2</c:v>
                </c:pt>
                <c:pt idx="1026">
                  <c:v>-5.4184000000000003E-2</c:v>
                </c:pt>
                <c:pt idx="1027">
                  <c:v>-5.4184000000000003E-2</c:v>
                </c:pt>
                <c:pt idx="1028">
                  <c:v>-5.4184000000000003E-2</c:v>
                </c:pt>
                <c:pt idx="1029">
                  <c:v>-5.4977400000000003E-2</c:v>
                </c:pt>
                <c:pt idx="1030">
                  <c:v>-5.4977400000000003E-2</c:v>
                </c:pt>
                <c:pt idx="1031">
                  <c:v>-5.5892900000000002E-2</c:v>
                </c:pt>
                <c:pt idx="1032">
                  <c:v>-5.5892900000000002E-2</c:v>
                </c:pt>
                <c:pt idx="1033">
                  <c:v>-5.57251E-2</c:v>
                </c:pt>
                <c:pt idx="1034">
                  <c:v>-5.57251E-2</c:v>
                </c:pt>
                <c:pt idx="1035">
                  <c:v>-5.4885900000000001E-2</c:v>
                </c:pt>
                <c:pt idx="1036">
                  <c:v>-5.4885900000000001E-2</c:v>
                </c:pt>
                <c:pt idx="1037">
                  <c:v>-5.4641700000000001E-2</c:v>
                </c:pt>
                <c:pt idx="1038">
                  <c:v>-5.4641700000000001E-2</c:v>
                </c:pt>
                <c:pt idx="1039">
                  <c:v>-5.3283700000000003E-2</c:v>
                </c:pt>
                <c:pt idx="1040">
                  <c:v>-5.3283700000000003E-2</c:v>
                </c:pt>
                <c:pt idx="1041">
                  <c:v>-5.3176899999999999E-2</c:v>
                </c:pt>
                <c:pt idx="1042">
                  <c:v>-5.3176899999999999E-2</c:v>
                </c:pt>
                <c:pt idx="1043">
                  <c:v>-5.3329500000000002E-2</c:v>
                </c:pt>
                <c:pt idx="1044">
                  <c:v>-5.3329500000000002E-2</c:v>
                </c:pt>
                <c:pt idx="1045">
                  <c:v>-5.3573599999999999E-2</c:v>
                </c:pt>
                <c:pt idx="1046">
                  <c:v>-5.3573599999999999E-2</c:v>
                </c:pt>
                <c:pt idx="1047">
                  <c:v>-5.3573599999999999E-2</c:v>
                </c:pt>
                <c:pt idx="1048">
                  <c:v>-5.4138199999999997E-2</c:v>
                </c:pt>
                <c:pt idx="1049">
                  <c:v>-5.4138199999999997E-2</c:v>
                </c:pt>
                <c:pt idx="1050">
                  <c:v>-5.4077100000000003E-2</c:v>
                </c:pt>
                <c:pt idx="1051">
                  <c:v>-5.4077100000000003E-2</c:v>
                </c:pt>
                <c:pt idx="1052">
                  <c:v>-5.3924600000000003E-2</c:v>
                </c:pt>
                <c:pt idx="1053">
                  <c:v>-5.3924600000000003E-2</c:v>
                </c:pt>
                <c:pt idx="1054">
                  <c:v>-5.4077100000000003E-2</c:v>
                </c:pt>
                <c:pt idx="1055">
                  <c:v>-5.4077100000000003E-2</c:v>
                </c:pt>
                <c:pt idx="1056">
                  <c:v>-5.4245000000000002E-2</c:v>
                </c:pt>
                <c:pt idx="1057">
                  <c:v>-5.4245000000000002E-2</c:v>
                </c:pt>
                <c:pt idx="1058">
                  <c:v>-5.42908E-2</c:v>
                </c:pt>
                <c:pt idx="1059">
                  <c:v>-5.42908E-2</c:v>
                </c:pt>
                <c:pt idx="1060">
                  <c:v>-5.5038499999999997E-2</c:v>
                </c:pt>
                <c:pt idx="1061">
                  <c:v>-5.5038499999999997E-2</c:v>
                </c:pt>
                <c:pt idx="1062">
                  <c:v>-5.5007899999999998E-2</c:v>
                </c:pt>
                <c:pt idx="1063">
                  <c:v>-5.5007899999999998E-2</c:v>
                </c:pt>
                <c:pt idx="1064">
                  <c:v>-5.3756699999999998E-2</c:v>
                </c:pt>
                <c:pt idx="1065">
                  <c:v>-5.3756699999999998E-2</c:v>
                </c:pt>
                <c:pt idx="1066">
                  <c:v>-5.3756699999999998E-2</c:v>
                </c:pt>
                <c:pt idx="1067">
                  <c:v>-5.3756699999999998E-2</c:v>
                </c:pt>
                <c:pt idx="1068">
                  <c:v>-5.3756699999999998E-2</c:v>
                </c:pt>
                <c:pt idx="1069">
                  <c:v>-3.9932299999999997E-2</c:v>
                </c:pt>
                <c:pt idx="1070">
                  <c:v>-3.9932299999999997E-2</c:v>
                </c:pt>
                <c:pt idx="1071">
                  <c:v>-1.4907800000000001E-2</c:v>
                </c:pt>
                <c:pt idx="1072">
                  <c:v>2.45667E-2</c:v>
                </c:pt>
                <c:pt idx="1073">
                  <c:v>2.45667E-2</c:v>
                </c:pt>
                <c:pt idx="1074">
                  <c:v>2.45667E-2</c:v>
                </c:pt>
                <c:pt idx="1075">
                  <c:v>5.40314E-2</c:v>
                </c:pt>
                <c:pt idx="1076">
                  <c:v>5.40314E-2</c:v>
                </c:pt>
                <c:pt idx="1077">
                  <c:v>7.5592000000000006E-2</c:v>
                </c:pt>
                <c:pt idx="1078">
                  <c:v>7.5592000000000006E-2</c:v>
                </c:pt>
                <c:pt idx="1079">
                  <c:v>0.113663</c:v>
                </c:pt>
                <c:pt idx="1080">
                  <c:v>0.113663</c:v>
                </c:pt>
                <c:pt idx="1081">
                  <c:v>0.14117399999999999</c:v>
                </c:pt>
                <c:pt idx="1082">
                  <c:v>0.14117399999999999</c:v>
                </c:pt>
                <c:pt idx="1083">
                  <c:v>0.154892</c:v>
                </c:pt>
                <c:pt idx="1084">
                  <c:v>0.154892</c:v>
                </c:pt>
                <c:pt idx="1085">
                  <c:v>0.17659</c:v>
                </c:pt>
                <c:pt idx="1086">
                  <c:v>0.17659</c:v>
                </c:pt>
                <c:pt idx="1087">
                  <c:v>0.19639599999999999</c:v>
                </c:pt>
                <c:pt idx="1088">
                  <c:v>0.19639599999999999</c:v>
                </c:pt>
                <c:pt idx="1089">
                  <c:v>0.20497099999999999</c:v>
                </c:pt>
                <c:pt idx="1090">
                  <c:v>0.20497099999999999</c:v>
                </c:pt>
                <c:pt idx="1091">
                  <c:v>0.20497099999999999</c:v>
                </c:pt>
                <c:pt idx="1092">
                  <c:v>0.20219400000000001</c:v>
                </c:pt>
                <c:pt idx="1093">
                  <c:v>0.20219400000000001</c:v>
                </c:pt>
                <c:pt idx="1094">
                  <c:v>0.210678</c:v>
                </c:pt>
                <c:pt idx="1095">
                  <c:v>0.210678</c:v>
                </c:pt>
                <c:pt idx="1096">
                  <c:v>0.22082499999999999</c:v>
                </c:pt>
                <c:pt idx="1097">
                  <c:v>0.22082499999999999</c:v>
                </c:pt>
                <c:pt idx="1098">
                  <c:v>0.21492</c:v>
                </c:pt>
                <c:pt idx="1099">
                  <c:v>0.21492</c:v>
                </c:pt>
                <c:pt idx="1100">
                  <c:v>0.20130899999999999</c:v>
                </c:pt>
                <c:pt idx="1101">
                  <c:v>0.20130899999999999</c:v>
                </c:pt>
                <c:pt idx="1102">
                  <c:v>0.21560699999999999</c:v>
                </c:pt>
                <c:pt idx="1103">
                  <c:v>0.21560699999999999</c:v>
                </c:pt>
                <c:pt idx="1104">
                  <c:v>0.20750399999999999</c:v>
                </c:pt>
                <c:pt idx="1105">
                  <c:v>0.20750399999999999</c:v>
                </c:pt>
                <c:pt idx="1106">
                  <c:v>0.212585</c:v>
                </c:pt>
                <c:pt idx="1107">
                  <c:v>0.212585</c:v>
                </c:pt>
                <c:pt idx="1108">
                  <c:v>0.212585</c:v>
                </c:pt>
                <c:pt idx="1109">
                  <c:v>0.215866</c:v>
                </c:pt>
                <c:pt idx="1110">
                  <c:v>0.215866</c:v>
                </c:pt>
                <c:pt idx="1111">
                  <c:v>0.22665399999999999</c:v>
                </c:pt>
                <c:pt idx="1112">
                  <c:v>0.22665399999999999</c:v>
                </c:pt>
                <c:pt idx="1113">
                  <c:v>0.23445099999999999</c:v>
                </c:pt>
                <c:pt idx="1114">
                  <c:v>0.23445099999999999</c:v>
                </c:pt>
                <c:pt idx="1115">
                  <c:v>0.24101300000000001</c:v>
                </c:pt>
                <c:pt idx="1116">
                  <c:v>0.24101300000000001</c:v>
                </c:pt>
                <c:pt idx="1117">
                  <c:v>0.22975200000000001</c:v>
                </c:pt>
                <c:pt idx="1118">
                  <c:v>0.22975200000000001</c:v>
                </c:pt>
                <c:pt idx="1119">
                  <c:v>0.22570799999999999</c:v>
                </c:pt>
                <c:pt idx="1120">
                  <c:v>0.22570799999999999</c:v>
                </c:pt>
                <c:pt idx="1121">
                  <c:v>0.219696</c:v>
                </c:pt>
                <c:pt idx="1122">
                  <c:v>0.219696</c:v>
                </c:pt>
                <c:pt idx="1123">
                  <c:v>0.219696</c:v>
                </c:pt>
                <c:pt idx="1124">
                  <c:v>0.216888</c:v>
                </c:pt>
                <c:pt idx="1125">
                  <c:v>0.216888</c:v>
                </c:pt>
                <c:pt idx="1126">
                  <c:v>0.218338</c:v>
                </c:pt>
                <c:pt idx="1127">
                  <c:v>0.218338</c:v>
                </c:pt>
                <c:pt idx="1128">
                  <c:v>0.19694500000000001</c:v>
                </c:pt>
                <c:pt idx="1129">
                  <c:v>0.19694500000000001</c:v>
                </c:pt>
                <c:pt idx="1130">
                  <c:v>0.19831799999999999</c:v>
                </c:pt>
                <c:pt idx="1131">
                  <c:v>0.19831799999999999</c:v>
                </c:pt>
                <c:pt idx="1132">
                  <c:v>0.19503799999999999</c:v>
                </c:pt>
                <c:pt idx="1133">
                  <c:v>0.19503799999999999</c:v>
                </c:pt>
                <c:pt idx="1134">
                  <c:v>0.20255999999999999</c:v>
                </c:pt>
                <c:pt idx="1135">
                  <c:v>0.20255999999999999</c:v>
                </c:pt>
                <c:pt idx="1136">
                  <c:v>0.20088200000000001</c:v>
                </c:pt>
                <c:pt idx="1137">
                  <c:v>0.20088200000000001</c:v>
                </c:pt>
                <c:pt idx="1138">
                  <c:v>0.20018</c:v>
                </c:pt>
                <c:pt idx="1139">
                  <c:v>0.20018</c:v>
                </c:pt>
                <c:pt idx="1140">
                  <c:v>0.204681</c:v>
                </c:pt>
                <c:pt idx="1141">
                  <c:v>0.204681</c:v>
                </c:pt>
                <c:pt idx="1142">
                  <c:v>0.20933499999999999</c:v>
                </c:pt>
                <c:pt idx="1143">
                  <c:v>0.20933499999999999</c:v>
                </c:pt>
                <c:pt idx="1144">
                  <c:v>0.218445</c:v>
                </c:pt>
                <c:pt idx="1145">
                  <c:v>0.218445</c:v>
                </c:pt>
                <c:pt idx="1146">
                  <c:v>0.218445</c:v>
                </c:pt>
                <c:pt idx="1147">
                  <c:v>0.22219800000000001</c:v>
                </c:pt>
                <c:pt idx="1148">
                  <c:v>0.22219800000000001</c:v>
                </c:pt>
                <c:pt idx="1149">
                  <c:v>0.222244</c:v>
                </c:pt>
                <c:pt idx="1150">
                  <c:v>0.222244</c:v>
                </c:pt>
                <c:pt idx="1151">
                  <c:v>0.221832</c:v>
                </c:pt>
                <c:pt idx="1152">
                  <c:v>0.221832</c:v>
                </c:pt>
                <c:pt idx="1153">
                  <c:v>0.22294600000000001</c:v>
                </c:pt>
                <c:pt idx="1154">
                  <c:v>0.22294600000000001</c:v>
                </c:pt>
                <c:pt idx="1155">
                  <c:v>0.22251899999999999</c:v>
                </c:pt>
                <c:pt idx="1156">
                  <c:v>0.22251899999999999</c:v>
                </c:pt>
                <c:pt idx="1157">
                  <c:v>0.22343399999999999</c:v>
                </c:pt>
                <c:pt idx="1158">
                  <c:v>0.22343399999999999</c:v>
                </c:pt>
                <c:pt idx="1159">
                  <c:v>0.223831</c:v>
                </c:pt>
                <c:pt idx="1160">
                  <c:v>0.223831</c:v>
                </c:pt>
                <c:pt idx="1161">
                  <c:v>0.22311400000000001</c:v>
                </c:pt>
                <c:pt idx="1162">
                  <c:v>0.22311400000000001</c:v>
                </c:pt>
                <c:pt idx="1163">
                  <c:v>0.224274</c:v>
                </c:pt>
                <c:pt idx="1164">
                  <c:v>0.224274</c:v>
                </c:pt>
                <c:pt idx="1165">
                  <c:v>0.22506699999999999</c:v>
                </c:pt>
                <c:pt idx="1166">
                  <c:v>0.22506699999999999</c:v>
                </c:pt>
                <c:pt idx="1167">
                  <c:v>0.22506699999999999</c:v>
                </c:pt>
                <c:pt idx="1168">
                  <c:v>0.22540299999999999</c:v>
                </c:pt>
                <c:pt idx="1169">
                  <c:v>0.22540299999999999</c:v>
                </c:pt>
                <c:pt idx="1170">
                  <c:v>0.225769</c:v>
                </c:pt>
                <c:pt idx="1171">
                  <c:v>0.225769</c:v>
                </c:pt>
                <c:pt idx="1172">
                  <c:v>0.225906</c:v>
                </c:pt>
                <c:pt idx="1173">
                  <c:v>0.225906</c:v>
                </c:pt>
                <c:pt idx="1174">
                  <c:v>0.22570799999999999</c:v>
                </c:pt>
                <c:pt idx="1175">
                  <c:v>0.22570799999999999</c:v>
                </c:pt>
                <c:pt idx="1176">
                  <c:v>0.220078</c:v>
                </c:pt>
                <c:pt idx="1177">
                  <c:v>0.220078</c:v>
                </c:pt>
                <c:pt idx="1178">
                  <c:v>0.24432400000000001</c:v>
                </c:pt>
                <c:pt idx="1179">
                  <c:v>0.24432400000000001</c:v>
                </c:pt>
                <c:pt idx="1180">
                  <c:v>0.23019400000000001</c:v>
                </c:pt>
                <c:pt idx="1181">
                  <c:v>0.23019400000000001</c:v>
                </c:pt>
                <c:pt idx="1182">
                  <c:v>0.23649600000000001</c:v>
                </c:pt>
                <c:pt idx="1183">
                  <c:v>0.23649600000000001</c:v>
                </c:pt>
                <c:pt idx="1184">
                  <c:v>0.230438</c:v>
                </c:pt>
                <c:pt idx="1185">
                  <c:v>0.230438</c:v>
                </c:pt>
                <c:pt idx="1186">
                  <c:v>0.22584499999999999</c:v>
                </c:pt>
                <c:pt idx="1187">
                  <c:v>0.22584499999999999</c:v>
                </c:pt>
                <c:pt idx="1188">
                  <c:v>0.22676099999999999</c:v>
                </c:pt>
                <c:pt idx="1189">
                  <c:v>0.22676099999999999</c:v>
                </c:pt>
                <c:pt idx="1190">
                  <c:v>0.22676099999999999</c:v>
                </c:pt>
                <c:pt idx="1191">
                  <c:v>0.230713</c:v>
                </c:pt>
                <c:pt idx="1192">
                  <c:v>0.230713</c:v>
                </c:pt>
                <c:pt idx="1193">
                  <c:v>0.238541</c:v>
                </c:pt>
                <c:pt idx="1194">
                  <c:v>0.249969</c:v>
                </c:pt>
                <c:pt idx="1195">
                  <c:v>0.249969</c:v>
                </c:pt>
                <c:pt idx="1196">
                  <c:v>0.249969</c:v>
                </c:pt>
                <c:pt idx="1197">
                  <c:v>0.25993300000000003</c:v>
                </c:pt>
                <c:pt idx="1198">
                  <c:v>0.25993300000000003</c:v>
                </c:pt>
                <c:pt idx="1199">
                  <c:v>0.26002500000000001</c:v>
                </c:pt>
                <c:pt idx="1200">
                  <c:v>0.26002500000000001</c:v>
                </c:pt>
                <c:pt idx="1201">
                  <c:v>0.26046799999999998</c:v>
                </c:pt>
                <c:pt idx="1202">
                  <c:v>0.26046799999999998</c:v>
                </c:pt>
                <c:pt idx="1203">
                  <c:v>0.25994899999999999</c:v>
                </c:pt>
                <c:pt idx="1204">
                  <c:v>0.25994899999999999</c:v>
                </c:pt>
                <c:pt idx="1205">
                  <c:v>0.26370199999999999</c:v>
                </c:pt>
                <c:pt idx="1206">
                  <c:v>0.26370199999999999</c:v>
                </c:pt>
                <c:pt idx="1207">
                  <c:v>0.26492300000000002</c:v>
                </c:pt>
                <c:pt idx="1208">
                  <c:v>0.26492300000000002</c:v>
                </c:pt>
                <c:pt idx="1209">
                  <c:v>0.26534999999999997</c:v>
                </c:pt>
                <c:pt idx="1210">
                  <c:v>0.26534999999999997</c:v>
                </c:pt>
                <c:pt idx="1211">
                  <c:v>0.26602199999999998</c:v>
                </c:pt>
                <c:pt idx="1212">
                  <c:v>0.26602199999999998</c:v>
                </c:pt>
                <c:pt idx="1213">
                  <c:v>0.26686100000000001</c:v>
                </c:pt>
                <c:pt idx="1214">
                  <c:v>0.26686100000000001</c:v>
                </c:pt>
                <c:pt idx="1215">
                  <c:v>0.26425199999999999</c:v>
                </c:pt>
                <c:pt idx="1216">
                  <c:v>0.26425199999999999</c:v>
                </c:pt>
                <c:pt idx="1217">
                  <c:v>0.264374</c:v>
                </c:pt>
                <c:pt idx="1218">
                  <c:v>0.264374</c:v>
                </c:pt>
                <c:pt idx="1219">
                  <c:v>0.26518199999999997</c:v>
                </c:pt>
                <c:pt idx="1220">
                  <c:v>0.26518199999999997</c:v>
                </c:pt>
                <c:pt idx="1221">
                  <c:v>0.26518199999999997</c:v>
                </c:pt>
                <c:pt idx="1222">
                  <c:v>0.263992</c:v>
                </c:pt>
                <c:pt idx="1223">
                  <c:v>0.263992</c:v>
                </c:pt>
                <c:pt idx="1224">
                  <c:v>0.265015</c:v>
                </c:pt>
                <c:pt idx="1225">
                  <c:v>0.265015</c:v>
                </c:pt>
                <c:pt idx="1226">
                  <c:v>0.26614399999999999</c:v>
                </c:pt>
                <c:pt idx="1227">
                  <c:v>0.26614399999999999</c:v>
                </c:pt>
                <c:pt idx="1228">
                  <c:v>0.26933299999999999</c:v>
                </c:pt>
                <c:pt idx="1229">
                  <c:v>0.26933299999999999</c:v>
                </c:pt>
                <c:pt idx="1230">
                  <c:v>0.268982</c:v>
                </c:pt>
                <c:pt idx="1231">
                  <c:v>0.268982</c:v>
                </c:pt>
                <c:pt idx="1232">
                  <c:v>0.26921099999999998</c:v>
                </c:pt>
                <c:pt idx="1233">
                  <c:v>0.26921099999999998</c:v>
                </c:pt>
                <c:pt idx="1234">
                  <c:v>0.26873799999999998</c:v>
                </c:pt>
                <c:pt idx="1235">
                  <c:v>0.26873799999999998</c:v>
                </c:pt>
                <c:pt idx="1236">
                  <c:v>0.270065</c:v>
                </c:pt>
                <c:pt idx="1237">
                  <c:v>0.270065</c:v>
                </c:pt>
                <c:pt idx="1238">
                  <c:v>0.26730300000000001</c:v>
                </c:pt>
                <c:pt idx="1239">
                  <c:v>0.26730300000000001</c:v>
                </c:pt>
                <c:pt idx="1240">
                  <c:v>0.26705899999999999</c:v>
                </c:pt>
                <c:pt idx="1241">
                  <c:v>0.26705899999999999</c:v>
                </c:pt>
                <c:pt idx="1242">
                  <c:v>0.26832600000000001</c:v>
                </c:pt>
                <c:pt idx="1243">
                  <c:v>0.26832600000000001</c:v>
                </c:pt>
                <c:pt idx="1244">
                  <c:v>0.26832600000000001</c:v>
                </c:pt>
                <c:pt idx="1245">
                  <c:v>0.26506000000000002</c:v>
                </c:pt>
                <c:pt idx="1246">
                  <c:v>0.26506000000000002</c:v>
                </c:pt>
                <c:pt idx="1247">
                  <c:v>0.26391599999999998</c:v>
                </c:pt>
                <c:pt idx="1248">
                  <c:v>0.26391599999999998</c:v>
                </c:pt>
                <c:pt idx="1249">
                  <c:v>0.262604</c:v>
                </c:pt>
                <c:pt idx="1250">
                  <c:v>0.262604</c:v>
                </c:pt>
                <c:pt idx="1251">
                  <c:v>0.26136799999999999</c:v>
                </c:pt>
                <c:pt idx="1252">
                  <c:v>0.26136799999999999</c:v>
                </c:pt>
                <c:pt idx="1253">
                  <c:v>0.26280199999999998</c:v>
                </c:pt>
                <c:pt idx="1254">
                  <c:v>0.26280199999999998</c:v>
                </c:pt>
                <c:pt idx="1255">
                  <c:v>0.26355000000000001</c:v>
                </c:pt>
                <c:pt idx="1256">
                  <c:v>0.26355000000000001</c:v>
                </c:pt>
                <c:pt idx="1257">
                  <c:v>0.26245099999999999</c:v>
                </c:pt>
                <c:pt idx="1258">
                  <c:v>0.26245099999999999</c:v>
                </c:pt>
                <c:pt idx="1259">
                  <c:v>0.26126100000000002</c:v>
                </c:pt>
                <c:pt idx="1260">
                  <c:v>0.26126100000000002</c:v>
                </c:pt>
                <c:pt idx="1261">
                  <c:v>0.26440399999999997</c:v>
                </c:pt>
                <c:pt idx="1262">
                  <c:v>0.26440399999999997</c:v>
                </c:pt>
                <c:pt idx="1263">
                  <c:v>0.26915</c:v>
                </c:pt>
                <c:pt idx="1264">
                  <c:v>0.26915</c:v>
                </c:pt>
                <c:pt idx="1265">
                  <c:v>0.26950099999999999</c:v>
                </c:pt>
                <c:pt idx="1266">
                  <c:v>0.26950099999999999</c:v>
                </c:pt>
                <c:pt idx="1267">
                  <c:v>0.26997399999999999</c:v>
                </c:pt>
                <c:pt idx="1268">
                  <c:v>0.26997399999999999</c:v>
                </c:pt>
                <c:pt idx="1269">
                  <c:v>0.268982</c:v>
                </c:pt>
                <c:pt idx="1270">
                  <c:v>0.268982</c:v>
                </c:pt>
                <c:pt idx="1271">
                  <c:v>0.26823399999999997</c:v>
                </c:pt>
                <c:pt idx="1272">
                  <c:v>0.26823399999999997</c:v>
                </c:pt>
                <c:pt idx="1273">
                  <c:v>0.26823399999999997</c:v>
                </c:pt>
                <c:pt idx="1274">
                  <c:v>0.26841700000000002</c:v>
                </c:pt>
                <c:pt idx="1275">
                  <c:v>0.26841700000000002</c:v>
                </c:pt>
                <c:pt idx="1276">
                  <c:v>0.26738000000000001</c:v>
                </c:pt>
                <c:pt idx="1277">
                  <c:v>0.26738000000000001</c:v>
                </c:pt>
                <c:pt idx="1278">
                  <c:v>0.26818799999999998</c:v>
                </c:pt>
                <c:pt idx="1279">
                  <c:v>0.26818799999999998</c:v>
                </c:pt>
                <c:pt idx="1280">
                  <c:v>0.26776100000000003</c:v>
                </c:pt>
                <c:pt idx="1281">
                  <c:v>0.26776100000000003</c:v>
                </c:pt>
                <c:pt idx="1282">
                  <c:v>0.26740999999999998</c:v>
                </c:pt>
                <c:pt idx="1283">
                  <c:v>0.26740999999999998</c:v>
                </c:pt>
                <c:pt idx="1284">
                  <c:v>0.26281700000000002</c:v>
                </c:pt>
                <c:pt idx="1285">
                  <c:v>0.26281700000000002</c:v>
                </c:pt>
                <c:pt idx="1286">
                  <c:v>0.263351</c:v>
                </c:pt>
                <c:pt idx="1287">
                  <c:v>0.263351</c:v>
                </c:pt>
                <c:pt idx="1288">
                  <c:v>0.26301600000000003</c:v>
                </c:pt>
                <c:pt idx="1289">
                  <c:v>0.26301600000000003</c:v>
                </c:pt>
                <c:pt idx="1290">
                  <c:v>0.26164199999999999</c:v>
                </c:pt>
                <c:pt idx="1291">
                  <c:v>0.26164199999999999</c:v>
                </c:pt>
                <c:pt idx="1292">
                  <c:v>0.26185599999999998</c:v>
                </c:pt>
                <c:pt idx="1293">
                  <c:v>0.26185599999999998</c:v>
                </c:pt>
                <c:pt idx="1294">
                  <c:v>0.26150499999999999</c:v>
                </c:pt>
                <c:pt idx="1295">
                  <c:v>0.26150499999999999</c:v>
                </c:pt>
                <c:pt idx="1296">
                  <c:v>0.26246599999999998</c:v>
                </c:pt>
                <c:pt idx="1297">
                  <c:v>0.26246599999999998</c:v>
                </c:pt>
                <c:pt idx="1298">
                  <c:v>0.26214599999999999</c:v>
                </c:pt>
                <c:pt idx="1299">
                  <c:v>0.26214599999999999</c:v>
                </c:pt>
                <c:pt idx="1300">
                  <c:v>0.26112400000000002</c:v>
                </c:pt>
                <c:pt idx="1301">
                  <c:v>0.26112400000000002</c:v>
                </c:pt>
                <c:pt idx="1302">
                  <c:v>0.26112400000000002</c:v>
                </c:pt>
                <c:pt idx="1303">
                  <c:v>0.26062000000000002</c:v>
                </c:pt>
                <c:pt idx="1304">
                  <c:v>0.26062000000000002</c:v>
                </c:pt>
                <c:pt idx="1305">
                  <c:v>0.26416000000000001</c:v>
                </c:pt>
                <c:pt idx="1306">
                  <c:v>0.26416000000000001</c:v>
                </c:pt>
                <c:pt idx="1307">
                  <c:v>0.26563999999999999</c:v>
                </c:pt>
                <c:pt idx="1308">
                  <c:v>0.26563999999999999</c:v>
                </c:pt>
                <c:pt idx="1309">
                  <c:v>0.26678499999999999</c:v>
                </c:pt>
                <c:pt idx="1310">
                  <c:v>0.26678499999999999</c:v>
                </c:pt>
                <c:pt idx="1311">
                  <c:v>0.267654</c:v>
                </c:pt>
                <c:pt idx="1312">
                  <c:v>0.267654</c:v>
                </c:pt>
                <c:pt idx="1313">
                  <c:v>0.26899699999999999</c:v>
                </c:pt>
                <c:pt idx="1314">
                  <c:v>0.26899699999999999</c:v>
                </c:pt>
                <c:pt idx="1315">
                  <c:v>0.26635700000000001</c:v>
                </c:pt>
                <c:pt idx="1316">
                  <c:v>0.26635700000000001</c:v>
                </c:pt>
                <c:pt idx="1317">
                  <c:v>0.27642800000000001</c:v>
                </c:pt>
                <c:pt idx="1318">
                  <c:v>0.27642800000000001</c:v>
                </c:pt>
                <c:pt idx="1319">
                  <c:v>0.27642800000000001</c:v>
                </c:pt>
                <c:pt idx="1320">
                  <c:v>0.27185100000000001</c:v>
                </c:pt>
                <c:pt idx="1321">
                  <c:v>0.27185100000000001</c:v>
                </c:pt>
                <c:pt idx="1322">
                  <c:v>0.26618999999999998</c:v>
                </c:pt>
                <c:pt idx="1323">
                  <c:v>0.26618999999999998</c:v>
                </c:pt>
                <c:pt idx="1324">
                  <c:v>0.26899699999999999</c:v>
                </c:pt>
                <c:pt idx="1325">
                  <c:v>0.264206</c:v>
                </c:pt>
                <c:pt idx="1326">
                  <c:v>0.264206</c:v>
                </c:pt>
                <c:pt idx="1327">
                  <c:v>0.264206</c:v>
                </c:pt>
                <c:pt idx="1328">
                  <c:v>0.264816</c:v>
                </c:pt>
                <c:pt idx="1329">
                  <c:v>0.264816</c:v>
                </c:pt>
                <c:pt idx="1330">
                  <c:v>0.25999499999999998</c:v>
                </c:pt>
                <c:pt idx="1331">
                  <c:v>0.25999499999999998</c:v>
                </c:pt>
                <c:pt idx="1332">
                  <c:v>0.25714100000000001</c:v>
                </c:pt>
                <c:pt idx="1333">
                  <c:v>0.25714100000000001</c:v>
                </c:pt>
                <c:pt idx="1334">
                  <c:v>0.25599699999999997</c:v>
                </c:pt>
                <c:pt idx="1335">
                  <c:v>0.25599699999999997</c:v>
                </c:pt>
                <c:pt idx="1336">
                  <c:v>0.25254799999999999</c:v>
                </c:pt>
                <c:pt idx="1337">
                  <c:v>0.25254799999999999</c:v>
                </c:pt>
                <c:pt idx="1338">
                  <c:v>0.25265500000000002</c:v>
                </c:pt>
                <c:pt idx="1339">
                  <c:v>0.25265500000000002</c:v>
                </c:pt>
                <c:pt idx="1340">
                  <c:v>0.25317400000000001</c:v>
                </c:pt>
                <c:pt idx="1341">
                  <c:v>0.25317400000000001</c:v>
                </c:pt>
                <c:pt idx="1342">
                  <c:v>0.25317400000000001</c:v>
                </c:pt>
                <c:pt idx="1343">
                  <c:v>0.25147999999999998</c:v>
                </c:pt>
                <c:pt idx="1344">
                  <c:v>0.25147999999999998</c:v>
                </c:pt>
                <c:pt idx="1345">
                  <c:v>0.25267000000000001</c:v>
                </c:pt>
                <c:pt idx="1346">
                  <c:v>0.25267000000000001</c:v>
                </c:pt>
                <c:pt idx="1347">
                  <c:v>0.25297500000000001</c:v>
                </c:pt>
                <c:pt idx="1348">
                  <c:v>0.25297500000000001</c:v>
                </c:pt>
                <c:pt idx="1349">
                  <c:v>0.25534099999999998</c:v>
                </c:pt>
                <c:pt idx="1350">
                  <c:v>0.25534099999999998</c:v>
                </c:pt>
                <c:pt idx="1351">
                  <c:v>0.25450099999999998</c:v>
                </c:pt>
                <c:pt idx="1352">
                  <c:v>0.25450099999999998</c:v>
                </c:pt>
                <c:pt idx="1353">
                  <c:v>0.25451699999999999</c:v>
                </c:pt>
                <c:pt idx="1354">
                  <c:v>0.25451699999999999</c:v>
                </c:pt>
                <c:pt idx="1355">
                  <c:v>0.25462299999999999</c:v>
                </c:pt>
                <c:pt idx="1356">
                  <c:v>0.25462299999999999</c:v>
                </c:pt>
                <c:pt idx="1357">
                  <c:v>0.255722</c:v>
                </c:pt>
                <c:pt idx="1358">
                  <c:v>0.255722</c:v>
                </c:pt>
                <c:pt idx="1359">
                  <c:v>0.25569199999999997</c:v>
                </c:pt>
                <c:pt idx="1360">
                  <c:v>0.25569199999999997</c:v>
                </c:pt>
                <c:pt idx="1361">
                  <c:v>0.255768</c:v>
                </c:pt>
                <c:pt idx="1362">
                  <c:v>0.255768</c:v>
                </c:pt>
                <c:pt idx="1363">
                  <c:v>0.255768</c:v>
                </c:pt>
                <c:pt idx="1364">
                  <c:v>0.25393700000000002</c:v>
                </c:pt>
                <c:pt idx="1365">
                  <c:v>0.25393700000000002</c:v>
                </c:pt>
                <c:pt idx="1366">
                  <c:v>0.25187700000000002</c:v>
                </c:pt>
                <c:pt idx="1367">
                  <c:v>0.25187700000000002</c:v>
                </c:pt>
                <c:pt idx="1368">
                  <c:v>0.25114399999999998</c:v>
                </c:pt>
                <c:pt idx="1369">
                  <c:v>0.25114399999999998</c:v>
                </c:pt>
                <c:pt idx="1370">
                  <c:v>0.25364700000000001</c:v>
                </c:pt>
                <c:pt idx="1371">
                  <c:v>0.25364700000000001</c:v>
                </c:pt>
                <c:pt idx="1372">
                  <c:v>0.252106</c:v>
                </c:pt>
                <c:pt idx="1373">
                  <c:v>0.252106</c:v>
                </c:pt>
                <c:pt idx="1374">
                  <c:v>0.25151099999999998</c:v>
                </c:pt>
                <c:pt idx="1375">
                  <c:v>0.25151099999999998</c:v>
                </c:pt>
                <c:pt idx="1376">
                  <c:v>0.249969</c:v>
                </c:pt>
                <c:pt idx="1377">
                  <c:v>0.249969</c:v>
                </c:pt>
                <c:pt idx="1378">
                  <c:v>0.25161699999999998</c:v>
                </c:pt>
                <c:pt idx="1379">
                  <c:v>0.25161699999999998</c:v>
                </c:pt>
                <c:pt idx="1380">
                  <c:v>0.25213600000000003</c:v>
                </c:pt>
                <c:pt idx="1381">
                  <c:v>0.25213600000000003</c:v>
                </c:pt>
                <c:pt idx="1382">
                  <c:v>0.25291400000000003</c:v>
                </c:pt>
                <c:pt idx="1383">
                  <c:v>0.25291400000000003</c:v>
                </c:pt>
                <c:pt idx="1384">
                  <c:v>0.25740099999999999</c:v>
                </c:pt>
                <c:pt idx="1385">
                  <c:v>0.25740099999999999</c:v>
                </c:pt>
                <c:pt idx="1386">
                  <c:v>0.25262499999999999</c:v>
                </c:pt>
                <c:pt idx="1387">
                  <c:v>0.25262499999999999</c:v>
                </c:pt>
                <c:pt idx="1388">
                  <c:v>0.25262499999999999</c:v>
                </c:pt>
                <c:pt idx="1389">
                  <c:v>0.249893</c:v>
                </c:pt>
                <c:pt idx="1390">
                  <c:v>0.249893</c:v>
                </c:pt>
                <c:pt idx="1391">
                  <c:v>0.24909999999999999</c:v>
                </c:pt>
                <c:pt idx="1392">
                  <c:v>0.24909999999999999</c:v>
                </c:pt>
                <c:pt idx="1393">
                  <c:v>0.24801599999999999</c:v>
                </c:pt>
                <c:pt idx="1394">
                  <c:v>0.24801599999999999</c:v>
                </c:pt>
                <c:pt idx="1395">
                  <c:v>0.248337</c:v>
                </c:pt>
                <c:pt idx="1396">
                  <c:v>0.248337</c:v>
                </c:pt>
                <c:pt idx="1397">
                  <c:v>0.25158700000000001</c:v>
                </c:pt>
                <c:pt idx="1398">
                  <c:v>0.25158700000000001</c:v>
                </c:pt>
                <c:pt idx="1399">
                  <c:v>0.25027500000000003</c:v>
                </c:pt>
                <c:pt idx="1400">
                  <c:v>0.25027500000000003</c:v>
                </c:pt>
                <c:pt idx="1401">
                  <c:v>0.24787899999999999</c:v>
                </c:pt>
                <c:pt idx="1402">
                  <c:v>0.24787899999999999</c:v>
                </c:pt>
                <c:pt idx="1403">
                  <c:v>0.24818399999999999</c:v>
                </c:pt>
                <c:pt idx="1404">
                  <c:v>0.24818399999999999</c:v>
                </c:pt>
                <c:pt idx="1405">
                  <c:v>0.25006099999999998</c:v>
                </c:pt>
                <c:pt idx="1406">
                  <c:v>0.25006099999999998</c:v>
                </c:pt>
                <c:pt idx="1407">
                  <c:v>0.25006099999999998</c:v>
                </c:pt>
                <c:pt idx="1408">
                  <c:v>0.25158700000000001</c:v>
                </c:pt>
                <c:pt idx="1409">
                  <c:v>0.25256299999999998</c:v>
                </c:pt>
                <c:pt idx="1410">
                  <c:v>0.25256299999999998</c:v>
                </c:pt>
                <c:pt idx="1411">
                  <c:v>0.25256299999999998</c:v>
                </c:pt>
                <c:pt idx="1412">
                  <c:v>0.25358599999999998</c:v>
                </c:pt>
                <c:pt idx="1413">
                  <c:v>0.25358599999999998</c:v>
                </c:pt>
                <c:pt idx="1414">
                  <c:v>0.25361600000000001</c:v>
                </c:pt>
                <c:pt idx="1415">
                  <c:v>0.25361600000000001</c:v>
                </c:pt>
                <c:pt idx="1416">
                  <c:v>0.25392199999999998</c:v>
                </c:pt>
                <c:pt idx="1417">
                  <c:v>0.25392199999999998</c:v>
                </c:pt>
                <c:pt idx="1418">
                  <c:v>0.25285299999999999</c:v>
                </c:pt>
                <c:pt idx="1419">
                  <c:v>0.25285299999999999</c:v>
                </c:pt>
                <c:pt idx="1420">
                  <c:v>0.25431799999999999</c:v>
                </c:pt>
                <c:pt idx="1421">
                  <c:v>0.25431799999999999</c:v>
                </c:pt>
                <c:pt idx="1422">
                  <c:v>0.25480700000000001</c:v>
                </c:pt>
                <c:pt idx="1423">
                  <c:v>0.25480700000000001</c:v>
                </c:pt>
                <c:pt idx="1424">
                  <c:v>0.254608</c:v>
                </c:pt>
                <c:pt idx="1425">
                  <c:v>0.254608</c:v>
                </c:pt>
                <c:pt idx="1426">
                  <c:v>0.253693</c:v>
                </c:pt>
                <c:pt idx="1427">
                  <c:v>0.253693</c:v>
                </c:pt>
                <c:pt idx="1428">
                  <c:v>0.25393700000000002</c:v>
                </c:pt>
                <c:pt idx="1429">
                  <c:v>0.25393700000000002</c:v>
                </c:pt>
                <c:pt idx="1430">
                  <c:v>0.25282300000000002</c:v>
                </c:pt>
                <c:pt idx="1431">
                  <c:v>0.25282300000000002</c:v>
                </c:pt>
                <c:pt idx="1432">
                  <c:v>0.25010700000000002</c:v>
                </c:pt>
                <c:pt idx="1433">
                  <c:v>0.25010700000000002</c:v>
                </c:pt>
                <c:pt idx="1434">
                  <c:v>0.251114</c:v>
                </c:pt>
                <c:pt idx="1435">
                  <c:v>0.251114</c:v>
                </c:pt>
                <c:pt idx="1436">
                  <c:v>0.251114</c:v>
                </c:pt>
                <c:pt idx="1437">
                  <c:v>0.249084</c:v>
                </c:pt>
                <c:pt idx="1438">
                  <c:v>0.249084</c:v>
                </c:pt>
                <c:pt idx="1439">
                  <c:v>0.248306</c:v>
                </c:pt>
                <c:pt idx="1440">
                  <c:v>0.248306</c:v>
                </c:pt>
                <c:pt idx="1441">
                  <c:v>0.24975600000000001</c:v>
                </c:pt>
                <c:pt idx="1442">
                  <c:v>0.24975600000000001</c:v>
                </c:pt>
                <c:pt idx="1443">
                  <c:v>0.248306</c:v>
                </c:pt>
                <c:pt idx="1444">
                  <c:v>0.248306</c:v>
                </c:pt>
                <c:pt idx="1445">
                  <c:v>0.24646000000000001</c:v>
                </c:pt>
                <c:pt idx="1446">
                  <c:v>0.24646000000000001</c:v>
                </c:pt>
                <c:pt idx="1447">
                  <c:v>0.24556</c:v>
                </c:pt>
                <c:pt idx="1448">
                  <c:v>0.24556</c:v>
                </c:pt>
                <c:pt idx="1449">
                  <c:v>0.249054</c:v>
                </c:pt>
                <c:pt idx="1450">
                  <c:v>0.249054</c:v>
                </c:pt>
                <c:pt idx="1451">
                  <c:v>0.24807699999999999</c:v>
                </c:pt>
                <c:pt idx="1452">
                  <c:v>0.24807699999999999</c:v>
                </c:pt>
                <c:pt idx="1453">
                  <c:v>0.24795500000000001</c:v>
                </c:pt>
                <c:pt idx="1454">
                  <c:v>0.24795500000000001</c:v>
                </c:pt>
                <c:pt idx="1455">
                  <c:v>0.24795500000000001</c:v>
                </c:pt>
                <c:pt idx="1456">
                  <c:v>0.247559</c:v>
                </c:pt>
                <c:pt idx="1457">
                  <c:v>0.247559</c:v>
                </c:pt>
                <c:pt idx="1458">
                  <c:v>0.248672</c:v>
                </c:pt>
                <c:pt idx="1459">
                  <c:v>0.248672</c:v>
                </c:pt>
                <c:pt idx="1460">
                  <c:v>0.24829100000000001</c:v>
                </c:pt>
                <c:pt idx="1461">
                  <c:v>0.24829100000000001</c:v>
                </c:pt>
                <c:pt idx="1462">
                  <c:v>0.24778700000000001</c:v>
                </c:pt>
                <c:pt idx="1463">
                  <c:v>0.24778700000000001</c:v>
                </c:pt>
                <c:pt idx="1464">
                  <c:v>0.25029000000000001</c:v>
                </c:pt>
                <c:pt idx="1465">
                  <c:v>0.25029000000000001</c:v>
                </c:pt>
                <c:pt idx="1466">
                  <c:v>0.25120500000000001</c:v>
                </c:pt>
                <c:pt idx="1467">
                  <c:v>0.25120500000000001</c:v>
                </c:pt>
                <c:pt idx="1468">
                  <c:v>0.25324999999999998</c:v>
                </c:pt>
                <c:pt idx="1469">
                  <c:v>0.25324999999999998</c:v>
                </c:pt>
                <c:pt idx="1470">
                  <c:v>0.25206000000000001</c:v>
                </c:pt>
                <c:pt idx="1471">
                  <c:v>0.25206000000000001</c:v>
                </c:pt>
                <c:pt idx="1472">
                  <c:v>0.25152600000000003</c:v>
                </c:pt>
                <c:pt idx="1473">
                  <c:v>0.25152600000000003</c:v>
                </c:pt>
                <c:pt idx="1474">
                  <c:v>0.252747</c:v>
                </c:pt>
                <c:pt idx="1475">
                  <c:v>0.252747</c:v>
                </c:pt>
                <c:pt idx="1476">
                  <c:v>0.25634800000000002</c:v>
                </c:pt>
                <c:pt idx="1477">
                  <c:v>0.25634800000000002</c:v>
                </c:pt>
                <c:pt idx="1478">
                  <c:v>0.250504</c:v>
                </c:pt>
                <c:pt idx="1479">
                  <c:v>0.250504</c:v>
                </c:pt>
                <c:pt idx="1480">
                  <c:v>0.27038600000000002</c:v>
                </c:pt>
                <c:pt idx="1481">
                  <c:v>0.27038600000000002</c:v>
                </c:pt>
                <c:pt idx="1482">
                  <c:v>0.27681</c:v>
                </c:pt>
                <c:pt idx="1483">
                  <c:v>0.27681</c:v>
                </c:pt>
                <c:pt idx="1484">
                  <c:v>0.27130100000000001</c:v>
                </c:pt>
                <c:pt idx="1485">
                  <c:v>0.27130100000000001</c:v>
                </c:pt>
                <c:pt idx="1486">
                  <c:v>0.27130100000000001</c:v>
                </c:pt>
                <c:pt idx="1487">
                  <c:v>0.27667199999999997</c:v>
                </c:pt>
                <c:pt idx="1488">
                  <c:v>0.27667199999999997</c:v>
                </c:pt>
                <c:pt idx="1489">
                  <c:v>0.27410899999999999</c:v>
                </c:pt>
                <c:pt idx="1490">
                  <c:v>0.27410899999999999</c:v>
                </c:pt>
                <c:pt idx="1491">
                  <c:v>0.27417000000000002</c:v>
                </c:pt>
                <c:pt idx="1492">
                  <c:v>0.27417000000000002</c:v>
                </c:pt>
                <c:pt idx="1493">
                  <c:v>0.27356000000000003</c:v>
                </c:pt>
                <c:pt idx="1494">
                  <c:v>0.27356000000000003</c:v>
                </c:pt>
                <c:pt idx="1495">
                  <c:v>0.26824999999999999</c:v>
                </c:pt>
                <c:pt idx="1496">
                  <c:v>0.26824999999999999</c:v>
                </c:pt>
                <c:pt idx="1497">
                  <c:v>0.26063500000000001</c:v>
                </c:pt>
                <c:pt idx="1498">
                  <c:v>0.26063500000000001</c:v>
                </c:pt>
                <c:pt idx="1499">
                  <c:v>0.25932300000000003</c:v>
                </c:pt>
                <c:pt idx="1500">
                  <c:v>0.25932300000000003</c:v>
                </c:pt>
                <c:pt idx="1501">
                  <c:v>0.259552</c:v>
                </c:pt>
                <c:pt idx="1502">
                  <c:v>0.259552</c:v>
                </c:pt>
                <c:pt idx="1503">
                  <c:v>0.25878899999999999</c:v>
                </c:pt>
                <c:pt idx="1504">
                  <c:v>0.25878899999999999</c:v>
                </c:pt>
                <c:pt idx="1505">
                  <c:v>0.25878899999999999</c:v>
                </c:pt>
                <c:pt idx="1506">
                  <c:v>0.26217699999999999</c:v>
                </c:pt>
                <c:pt idx="1507">
                  <c:v>0.26217699999999999</c:v>
                </c:pt>
                <c:pt idx="1508">
                  <c:v>0.26214599999999999</c:v>
                </c:pt>
                <c:pt idx="1509">
                  <c:v>0.26214599999999999</c:v>
                </c:pt>
                <c:pt idx="1510">
                  <c:v>0.26940900000000001</c:v>
                </c:pt>
                <c:pt idx="1511">
                  <c:v>0.26940900000000001</c:v>
                </c:pt>
                <c:pt idx="1512">
                  <c:v>0.27482600000000001</c:v>
                </c:pt>
                <c:pt idx="1513">
                  <c:v>0.27482600000000001</c:v>
                </c:pt>
                <c:pt idx="1514">
                  <c:v>0.27903699999999998</c:v>
                </c:pt>
                <c:pt idx="1515">
                  <c:v>0.27903699999999998</c:v>
                </c:pt>
                <c:pt idx="1516">
                  <c:v>0.27989199999999997</c:v>
                </c:pt>
                <c:pt idx="1517">
                  <c:v>0.27989199999999997</c:v>
                </c:pt>
                <c:pt idx="1518">
                  <c:v>0.27497899999999997</c:v>
                </c:pt>
                <c:pt idx="1519">
                  <c:v>0.27497899999999997</c:v>
                </c:pt>
                <c:pt idx="1520">
                  <c:v>0.273254</c:v>
                </c:pt>
                <c:pt idx="1521">
                  <c:v>0.273254</c:v>
                </c:pt>
                <c:pt idx="1522">
                  <c:v>0.273254</c:v>
                </c:pt>
                <c:pt idx="1523">
                  <c:v>0.27227800000000002</c:v>
                </c:pt>
                <c:pt idx="1524">
                  <c:v>0.27227800000000002</c:v>
                </c:pt>
                <c:pt idx="1525">
                  <c:v>0.27346799999999999</c:v>
                </c:pt>
                <c:pt idx="1526">
                  <c:v>0.27346799999999999</c:v>
                </c:pt>
                <c:pt idx="1527">
                  <c:v>0.273727</c:v>
                </c:pt>
                <c:pt idx="1528">
                  <c:v>0.273727</c:v>
                </c:pt>
                <c:pt idx="1529">
                  <c:v>0.27310200000000001</c:v>
                </c:pt>
                <c:pt idx="1530">
                  <c:v>0.27310200000000001</c:v>
                </c:pt>
                <c:pt idx="1531">
                  <c:v>0.27386500000000003</c:v>
                </c:pt>
                <c:pt idx="1532">
                  <c:v>0.27386500000000003</c:v>
                </c:pt>
                <c:pt idx="1533">
                  <c:v>0.27433800000000003</c:v>
                </c:pt>
                <c:pt idx="1534">
                  <c:v>0.27433800000000003</c:v>
                </c:pt>
                <c:pt idx="1535">
                  <c:v>0.27449000000000001</c:v>
                </c:pt>
                <c:pt idx="1536">
                  <c:v>0.27449000000000001</c:v>
                </c:pt>
                <c:pt idx="1537">
                  <c:v>0.27357500000000001</c:v>
                </c:pt>
                <c:pt idx="1538">
                  <c:v>0.27357500000000001</c:v>
                </c:pt>
                <c:pt idx="1539">
                  <c:v>0.27256799999999998</c:v>
                </c:pt>
                <c:pt idx="1540">
                  <c:v>0.27256799999999998</c:v>
                </c:pt>
                <c:pt idx="1541">
                  <c:v>0.271652</c:v>
                </c:pt>
                <c:pt idx="1542">
                  <c:v>0.271652</c:v>
                </c:pt>
                <c:pt idx="1543">
                  <c:v>0.27214100000000002</c:v>
                </c:pt>
                <c:pt idx="1544">
                  <c:v>0.27214100000000002</c:v>
                </c:pt>
                <c:pt idx="1545">
                  <c:v>0.27214100000000002</c:v>
                </c:pt>
                <c:pt idx="1546">
                  <c:v>0.27200299999999999</c:v>
                </c:pt>
                <c:pt idx="1547">
                  <c:v>0.27200299999999999</c:v>
                </c:pt>
                <c:pt idx="1548">
                  <c:v>0.271088</c:v>
                </c:pt>
                <c:pt idx="1549">
                  <c:v>0.271088</c:v>
                </c:pt>
                <c:pt idx="1550">
                  <c:v>0.26991300000000001</c:v>
                </c:pt>
                <c:pt idx="1551">
                  <c:v>0.26991300000000001</c:v>
                </c:pt>
                <c:pt idx="1552">
                  <c:v>0.26858500000000002</c:v>
                </c:pt>
                <c:pt idx="1553">
                  <c:v>0.26858500000000002</c:v>
                </c:pt>
                <c:pt idx="1554">
                  <c:v>0.26795999999999998</c:v>
                </c:pt>
                <c:pt idx="1555">
                  <c:v>0.26795999999999998</c:v>
                </c:pt>
                <c:pt idx="1556">
                  <c:v>0.26869199999999999</c:v>
                </c:pt>
                <c:pt idx="1557">
                  <c:v>0.26869199999999999</c:v>
                </c:pt>
                <c:pt idx="1558">
                  <c:v>0.268341</c:v>
                </c:pt>
                <c:pt idx="1559">
                  <c:v>0.268341</c:v>
                </c:pt>
                <c:pt idx="1560">
                  <c:v>0.26799000000000001</c:v>
                </c:pt>
                <c:pt idx="1561">
                  <c:v>0.26799000000000001</c:v>
                </c:pt>
                <c:pt idx="1562">
                  <c:v>0.26799000000000001</c:v>
                </c:pt>
                <c:pt idx="1563">
                  <c:v>0.26570100000000002</c:v>
                </c:pt>
                <c:pt idx="1564">
                  <c:v>0.26570100000000002</c:v>
                </c:pt>
                <c:pt idx="1565">
                  <c:v>0.265961</c:v>
                </c:pt>
                <c:pt idx="1566">
                  <c:v>0.265961</c:v>
                </c:pt>
                <c:pt idx="1567">
                  <c:v>0.26551799999999998</c:v>
                </c:pt>
                <c:pt idx="1568">
                  <c:v>0.26551799999999998</c:v>
                </c:pt>
                <c:pt idx="1569">
                  <c:v>0.26602199999999998</c:v>
                </c:pt>
                <c:pt idx="1570">
                  <c:v>0.26602199999999998</c:v>
                </c:pt>
                <c:pt idx="1571">
                  <c:v>0.26634200000000002</c:v>
                </c:pt>
                <c:pt idx="1572">
                  <c:v>0.26634200000000002</c:v>
                </c:pt>
                <c:pt idx="1573">
                  <c:v>0.26632699999999998</c:v>
                </c:pt>
                <c:pt idx="1574">
                  <c:v>0.26632699999999998</c:v>
                </c:pt>
                <c:pt idx="1575">
                  <c:v>0.26428200000000002</c:v>
                </c:pt>
                <c:pt idx="1576">
                  <c:v>0.26428200000000002</c:v>
                </c:pt>
                <c:pt idx="1577">
                  <c:v>0.26458700000000002</c:v>
                </c:pt>
                <c:pt idx="1578">
                  <c:v>0.26458700000000002</c:v>
                </c:pt>
                <c:pt idx="1579">
                  <c:v>0.26385500000000001</c:v>
                </c:pt>
                <c:pt idx="1580">
                  <c:v>0.26385500000000001</c:v>
                </c:pt>
                <c:pt idx="1581">
                  <c:v>0.26380900000000002</c:v>
                </c:pt>
                <c:pt idx="1582">
                  <c:v>0.26380900000000002</c:v>
                </c:pt>
                <c:pt idx="1583">
                  <c:v>0.26469399999999998</c:v>
                </c:pt>
                <c:pt idx="1584">
                  <c:v>0.26469399999999998</c:v>
                </c:pt>
                <c:pt idx="1585">
                  <c:v>0.26469399999999998</c:v>
                </c:pt>
                <c:pt idx="1586">
                  <c:v>0.26396199999999997</c:v>
                </c:pt>
                <c:pt idx="1587">
                  <c:v>0.26396199999999997</c:v>
                </c:pt>
                <c:pt idx="1588">
                  <c:v>0.26144400000000001</c:v>
                </c:pt>
                <c:pt idx="1589">
                  <c:v>0.26144400000000001</c:v>
                </c:pt>
                <c:pt idx="1590">
                  <c:v>0.26191700000000001</c:v>
                </c:pt>
                <c:pt idx="1591">
                  <c:v>0.26191700000000001</c:v>
                </c:pt>
                <c:pt idx="1592">
                  <c:v>0.26116899999999998</c:v>
                </c:pt>
                <c:pt idx="1593">
                  <c:v>0.26116899999999998</c:v>
                </c:pt>
                <c:pt idx="1594">
                  <c:v>0.26197799999999999</c:v>
                </c:pt>
                <c:pt idx="1595">
                  <c:v>0.26197799999999999</c:v>
                </c:pt>
                <c:pt idx="1596">
                  <c:v>0.262878</c:v>
                </c:pt>
                <c:pt idx="1597">
                  <c:v>0.262878</c:v>
                </c:pt>
                <c:pt idx="1598">
                  <c:v>0.262131</c:v>
                </c:pt>
                <c:pt idx="1599">
                  <c:v>0.262131</c:v>
                </c:pt>
                <c:pt idx="1600">
                  <c:v>0.26138299999999998</c:v>
                </c:pt>
                <c:pt idx="1601">
                  <c:v>0.26138299999999998</c:v>
                </c:pt>
                <c:pt idx="1602">
                  <c:v>0.26080300000000001</c:v>
                </c:pt>
                <c:pt idx="1603">
                  <c:v>0.26080300000000001</c:v>
                </c:pt>
                <c:pt idx="1604">
                  <c:v>0.26097100000000001</c:v>
                </c:pt>
                <c:pt idx="1605">
                  <c:v>0.26097100000000001</c:v>
                </c:pt>
                <c:pt idx="1606">
                  <c:v>0.26097100000000001</c:v>
                </c:pt>
                <c:pt idx="1607">
                  <c:v>0.26123000000000002</c:v>
                </c:pt>
                <c:pt idx="1608">
                  <c:v>0.26123000000000002</c:v>
                </c:pt>
                <c:pt idx="1609">
                  <c:v>0.27499400000000002</c:v>
                </c:pt>
                <c:pt idx="1610">
                  <c:v>0.27499400000000002</c:v>
                </c:pt>
                <c:pt idx="1611">
                  <c:v>0.26649499999999998</c:v>
                </c:pt>
                <c:pt idx="1612">
                  <c:v>0.26649499999999998</c:v>
                </c:pt>
                <c:pt idx="1613">
                  <c:v>0.25703399999999998</c:v>
                </c:pt>
                <c:pt idx="1614">
                  <c:v>0.25703399999999998</c:v>
                </c:pt>
                <c:pt idx="1615">
                  <c:v>0.26153599999999999</c:v>
                </c:pt>
                <c:pt idx="1616">
                  <c:v>0.26153599999999999</c:v>
                </c:pt>
                <c:pt idx="1617">
                  <c:v>0.25750699999999999</c:v>
                </c:pt>
                <c:pt idx="1618">
                  <c:v>0.25750699999999999</c:v>
                </c:pt>
                <c:pt idx="1619">
                  <c:v>0.25679000000000002</c:v>
                </c:pt>
                <c:pt idx="1620">
                  <c:v>0.25679000000000002</c:v>
                </c:pt>
                <c:pt idx="1621">
                  <c:v>0.26141399999999998</c:v>
                </c:pt>
                <c:pt idx="1622">
                  <c:v>0.26141399999999998</c:v>
                </c:pt>
                <c:pt idx="1623">
                  <c:v>0.26832600000000001</c:v>
                </c:pt>
                <c:pt idx="1624">
                  <c:v>0.26832600000000001</c:v>
                </c:pt>
                <c:pt idx="1625">
                  <c:v>0.27430700000000002</c:v>
                </c:pt>
                <c:pt idx="1626">
                  <c:v>0.27430700000000002</c:v>
                </c:pt>
                <c:pt idx="1627">
                  <c:v>0.27146900000000002</c:v>
                </c:pt>
                <c:pt idx="1628">
                  <c:v>0.27146900000000002</c:v>
                </c:pt>
                <c:pt idx="1629">
                  <c:v>0.27146900000000002</c:v>
                </c:pt>
                <c:pt idx="1630">
                  <c:v>0.26930199999999999</c:v>
                </c:pt>
                <c:pt idx="1631">
                  <c:v>0.26930199999999999</c:v>
                </c:pt>
                <c:pt idx="1632">
                  <c:v>0.26849400000000001</c:v>
                </c:pt>
                <c:pt idx="1633">
                  <c:v>0.26849400000000001</c:v>
                </c:pt>
                <c:pt idx="1634">
                  <c:v>0.26885999999999999</c:v>
                </c:pt>
                <c:pt idx="1635">
                  <c:v>0.26885999999999999</c:v>
                </c:pt>
                <c:pt idx="1636">
                  <c:v>0.26767000000000002</c:v>
                </c:pt>
                <c:pt idx="1637">
                  <c:v>0.26767000000000002</c:v>
                </c:pt>
                <c:pt idx="1638">
                  <c:v>0.255386</c:v>
                </c:pt>
                <c:pt idx="1639">
                  <c:v>0.255386</c:v>
                </c:pt>
                <c:pt idx="1640">
                  <c:v>0.25245699999999999</c:v>
                </c:pt>
                <c:pt idx="1641">
                  <c:v>0.25245699999999999</c:v>
                </c:pt>
                <c:pt idx="1642">
                  <c:v>0.24909999999999999</c:v>
                </c:pt>
                <c:pt idx="1643">
                  <c:v>0.24909999999999999</c:v>
                </c:pt>
                <c:pt idx="1644">
                  <c:v>0.24673500000000001</c:v>
                </c:pt>
                <c:pt idx="1645">
                  <c:v>0.24673500000000001</c:v>
                </c:pt>
                <c:pt idx="1646">
                  <c:v>0.248306</c:v>
                </c:pt>
                <c:pt idx="1647">
                  <c:v>0.248306</c:v>
                </c:pt>
                <c:pt idx="1648">
                  <c:v>0.25099199999999999</c:v>
                </c:pt>
                <c:pt idx="1649">
                  <c:v>0.25099199999999999</c:v>
                </c:pt>
                <c:pt idx="1650">
                  <c:v>0.250641</c:v>
                </c:pt>
                <c:pt idx="1651">
                  <c:v>0.250641</c:v>
                </c:pt>
                <c:pt idx="1652">
                  <c:v>0.25476100000000002</c:v>
                </c:pt>
                <c:pt idx="1653">
                  <c:v>0.25476100000000002</c:v>
                </c:pt>
                <c:pt idx="1654">
                  <c:v>0.25476100000000002</c:v>
                </c:pt>
                <c:pt idx="1655">
                  <c:v>0.25894200000000001</c:v>
                </c:pt>
                <c:pt idx="1656">
                  <c:v>0.25894200000000001</c:v>
                </c:pt>
                <c:pt idx="1657">
                  <c:v>0.25996399999999997</c:v>
                </c:pt>
                <c:pt idx="1658">
                  <c:v>0.25996399999999997</c:v>
                </c:pt>
                <c:pt idx="1659">
                  <c:v>0.26571699999999998</c:v>
                </c:pt>
                <c:pt idx="1660">
                  <c:v>0.26571699999999998</c:v>
                </c:pt>
                <c:pt idx="1661">
                  <c:v>0.26605200000000001</c:v>
                </c:pt>
                <c:pt idx="1662">
                  <c:v>0.26605200000000001</c:v>
                </c:pt>
                <c:pt idx="1663">
                  <c:v>0.26506000000000002</c:v>
                </c:pt>
                <c:pt idx="1664">
                  <c:v>0.26506000000000002</c:v>
                </c:pt>
                <c:pt idx="1665">
                  <c:v>0.26518199999999997</c:v>
                </c:pt>
                <c:pt idx="1666">
                  <c:v>0.26518199999999997</c:v>
                </c:pt>
                <c:pt idx="1667">
                  <c:v>0.26547199999999999</c:v>
                </c:pt>
                <c:pt idx="1668">
                  <c:v>0.26547199999999999</c:v>
                </c:pt>
                <c:pt idx="1669">
                  <c:v>0.26446500000000001</c:v>
                </c:pt>
                <c:pt idx="1670">
                  <c:v>0.26446500000000001</c:v>
                </c:pt>
                <c:pt idx="1671">
                  <c:v>0.26446500000000001</c:v>
                </c:pt>
                <c:pt idx="1672">
                  <c:v>0.26469399999999998</c:v>
                </c:pt>
                <c:pt idx="1673">
                  <c:v>0.26469399999999998</c:v>
                </c:pt>
                <c:pt idx="1674">
                  <c:v>0.26379399999999997</c:v>
                </c:pt>
                <c:pt idx="1675">
                  <c:v>0.26379399999999997</c:v>
                </c:pt>
                <c:pt idx="1676">
                  <c:v>0.26448100000000002</c:v>
                </c:pt>
                <c:pt idx="1677">
                  <c:v>0.26448100000000002</c:v>
                </c:pt>
                <c:pt idx="1678">
                  <c:v>0.26679999999999998</c:v>
                </c:pt>
                <c:pt idx="1679">
                  <c:v>0.26679999999999998</c:v>
                </c:pt>
                <c:pt idx="1680">
                  <c:v>0.26692199999999999</c:v>
                </c:pt>
                <c:pt idx="1681">
                  <c:v>0.26692199999999999</c:v>
                </c:pt>
                <c:pt idx="1682">
                  <c:v>0.26602199999999998</c:v>
                </c:pt>
                <c:pt idx="1683">
                  <c:v>0.26602199999999998</c:v>
                </c:pt>
                <c:pt idx="1684">
                  <c:v>0.26655600000000002</c:v>
                </c:pt>
                <c:pt idx="1685">
                  <c:v>0.26655600000000002</c:v>
                </c:pt>
                <c:pt idx="1686">
                  <c:v>0.26672400000000002</c:v>
                </c:pt>
                <c:pt idx="1687">
                  <c:v>0.26672400000000002</c:v>
                </c:pt>
                <c:pt idx="1688">
                  <c:v>0.26678499999999999</c:v>
                </c:pt>
                <c:pt idx="1689">
                  <c:v>0.26678499999999999</c:v>
                </c:pt>
                <c:pt idx="1690">
                  <c:v>0.267426</c:v>
                </c:pt>
                <c:pt idx="1691">
                  <c:v>0.267426</c:v>
                </c:pt>
                <c:pt idx="1692">
                  <c:v>0.266953</c:v>
                </c:pt>
                <c:pt idx="1693">
                  <c:v>0.266953</c:v>
                </c:pt>
                <c:pt idx="1694">
                  <c:v>0.266953</c:v>
                </c:pt>
                <c:pt idx="1695">
                  <c:v>0.26890599999999998</c:v>
                </c:pt>
                <c:pt idx="1696">
                  <c:v>0.26890599999999998</c:v>
                </c:pt>
                <c:pt idx="1697">
                  <c:v>0.26824999999999999</c:v>
                </c:pt>
                <c:pt idx="1698">
                  <c:v>0.26824999999999999</c:v>
                </c:pt>
                <c:pt idx="1699">
                  <c:v>0.26791399999999999</c:v>
                </c:pt>
                <c:pt idx="1700">
                  <c:v>0.26791399999999999</c:v>
                </c:pt>
                <c:pt idx="1701">
                  <c:v>0.26759300000000003</c:v>
                </c:pt>
                <c:pt idx="1702">
                  <c:v>0.26759300000000003</c:v>
                </c:pt>
                <c:pt idx="1703">
                  <c:v>0.267181</c:v>
                </c:pt>
                <c:pt idx="1704">
                  <c:v>0.267181</c:v>
                </c:pt>
                <c:pt idx="1705">
                  <c:v>0.27462799999999998</c:v>
                </c:pt>
                <c:pt idx="1706">
                  <c:v>0.27462799999999998</c:v>
                </c:pt>
                <c:pt idx="1707">
                  <c:v>0.290543</c:v>
                </c:pt>
                <c:pt idx="1708">
                  <c:v>0.290543</c:v>
                </c:pt>
                <c:pt idx="1709">
                  <c:v>0.31416300000000003</c:v>
                </c:pt>
                <c:pt idx="1710">
                  <c:v>0.31416300000000003</c:v>
                </c:pt>
                <c:pt idx="1711">
                  <c:v>0.31243900000000002</c:v>
                </c:pt>
                <c:pt idx="1712">
                  <c:v>0.31243900000000002</c:v>
                </c:pt>
                <c:pt idx="1713">
                  <c:v>0.31243900000000002</c:v>
                </c:pt>
                <c:pt idx="1714">
                  <c:v>0.31272899999999998</c:v>
                </c:pt>
                <c:pt idx="1715">
                  <c:v>0.31272899999999998</c:v>
                </c:pt>
                <c:pt idx="1716">
                  <c:v>0.31196600000000002</c:v>
                </c:pt>
                <c:pt idx="1717">
                  <c:v>0.31196600000000002</c:v>
                </c:pt>
                <c:pt idx="1718">
                  <c:v>0.31967200000000001</c:v>
                </c:pt>
                <c:pt idx="1719">
                  <c:v>0.31967200000000001</c:v>
                </c:pt>
                <c:pt idx="1720">
                  <c:v>0.31825300000000001</c:v>
                </c:pt>
                <c:pt idx="1721">
                  <c:v>0.31825300000000001</c:v>
                </c:pt>
                <c:pt idx="1722">
                  <c:v>0.31317099999999998</c:v>
                </c:pt>
                <c:pt idx="1723">
                  <c:v>0.31317099999999998</c:v>
                </c:pt>
                <c:pt idx="1724">
                  <c:v>0.30018600000000001</c:v>
                </c:pt>
                <c:pt idx="1725">
                  <c:v>0.30018600000000001</c:v>
                </c:pt>
                <c:pt idx="1726">
                  <c:v>0.29635600000000001</c:v>
                </c:pt>
                <c:pt idx="1727">
                  <c:v>0.29635600000000001</c:v>
                </c:pt>
                <c:pt idx="1728">
                  <c:v>0.29086299999999998</c:v>
                </c:pt>
                <c:pt idx="1729">
                  <c:v>0.29086299999999998</c:v>
                </c:pt>
                <c:pt idx="1730">
                  <c:v>0.28814699999999999</c:v>
                </c:pt>
                <c:pt idx="1731">
                  <c:v>0.28814699999999999</c:v>
                </c:pt>
                <c:pt idx="1732">
                  <c:v>0.288132</c:v>
                </c:pt>
                <c:pt idx="1733">
                  <c:v>0.288132</c:v>
                </c:pt>
                <c:pt idx="1734">
                  <c:v>0.28736899999999999</c:v>
                </c:pt>
                <c:pt idx="1735">
                  <c:v>0.28736899999999999</c:v>
                </c:pt>
                <c:pt idx="1736">
                  <c:v>0.28736899999999999</c:v>
                </c:pt>
                <c:pt idx="1737">
                  <c:v>0.28794900000000001</c:v>
                </c:pt>
                <c:pt idx="1738">
                  <c:v>0.28794900000000001</c:v>
                </c:pt>
                <c:pt idx="1739">
                  <c:v>0.29595900000000003</c:v>
                </c:pt>
                <c:pt idx="1740">
                  <c:v>0.29595900000000003</c:v>
                </c:pt>
                <c:pt idx="1741">
                  <c:v>0.27098100000000003</c:v>
                </c:pt>
                <c:pt idx="1742">
                  <c:v>0.27098100000000003</c:v>
                </c:pt>
                <c:pt idx="1743">
                  <c:v>0.26014700000000002</c:v>
                </c:pt>
                <c:pt idx="1744">
                  <c:v>0.26014700000000002</c:v>
                </c:pt>
                <c:pt idx="1745">
                  <c:v>0.25289899999999998</c:v>
                </c:pt>
                <c:pt idx="1746">
                  <c:v>0.25289899999999998</c:v>
                </c:pt>
                <c:pt idx="1747">
                  <c:v>0.25816299999999998</c:v>
                </c:pt>
                <c:pt idx="1748">
                  <c:v>0.25816299999999998</c:v>
                </c:pt>
                <c:pt idx="1749">
                  <c:v>0.26525900000000002</c:v>
                </c:pt>
                <c:pt idx="1750">
                  <c:v>0.26525900000000002</c:v>
                </c:pt>
                <c:pt idx="1751">
                  <c:v>0.27285799999999999</c:v>
                </c:pt>
                <c:pt idx="1752">
                  <c:v>0.27285799999999999</c:v>
                </c:pt>
                <c:pt idx="1753">
                  <c:v>0.28959699999999999</c:v>
                </c:pt>
                <c:pt idx="1754">
                  <c:v>0.28959699999999999</c:v>
                </c:pt>
                <c:pt idx="1755">
                  <c:v>0.29659999999999997</c:v>
                </c:pt>
                <c:pt idx="1756">
                  <c:v>0.29659999999999997</c:v>
                </c:pt>
                <c:pt idx="1757">
                  <c:v>0.29762300000000003</c:v>
                </c:pt>
                <c:pt idx="1758">
                  <c:v>0.29762300000000003</c:v>
                </c:pt>
                <c:pt idx="1759">
                  <c:v>0.284134</c:v>
                </c:pt>
                <c:pt idx="1760">
                  <c:v>0.284134</c:v>
                </c:pt>
                <c:pt idx="1761">
                  <c:v>0.284134</c:v>
                </c:pt>
                <c:pt idx="1762">
                  <c:v>0.27676400000000001</c:v>
                </c:pt>
                <c:pt idx="1763">
                  <c:v>0.27676400000000001</c:v>
                </c:pt>
                <c:pt idx="1764">
                  <c:v>0.27571099999999998</c:v>
                </c:pt>
                <c:pt idx="1765">
                  <c:v>0.27589399999999997</c:v>
                </c:pt>
                <c:pt idx="1766">
                  <c:v>0.27589399999999997</c:v>
                </c:pt>
                <c:pt idx="1767">
                  <c:v>0.27589399999999997</c:v>
                </c:pt>
                <c:pt idx="1768">
                  <c:v>0.27589399999999997</c:v>
                </c:pt>
                <c:pt idx="1769">
                  <c:v>0.27432299999999998</c:v>
                </c:pt>
                <c:pt idx="1770">
                  <c:v>0.27432299999999998</c:v>
                </c:pt>
                <c:pt idx="1771">
                  <c:v>0.27510099999999998</c:v>
                </c:pt>
                <c:pt idx="1772">
                  <c:v>0.27510099999999998</c:v>
                </c:pt>
                <c:pt idx="1773">
                  <c:v>0.27510099999999998</c:v>
                </c:pt>
                <c:pt idx="1774">
                  <c:v>0.275787</c:v>
                </c:pt>
                <c:pt idx="1775">
                  <c:v>0.275787</c:v>
                </c:pt>
                <c:pt idx="1776">
                  <c:v>0.27566499999999999</c:v>
                </c:pt>
                <c:pt idx="1777">
                  <c:v>0.27566499999999999</c:v>
                </c:pt>
                <c:pt idx="1778">
                  <c:v>0.275696</c:v>
                </c:pt>
                <c:pt idx="1779">
                  <c:v>0.275696</c:v>
                </c:pt>
                <c:pt idx="1780">
                  <c:v>0.27583299999999999</c:v>
                </c:pt>
                <c:pt idx="1781">
                  <c:v>0.27583299999999999</c:v>
                </c:pt>
                <c:pt idx="1782">
                  <c:v>0.27607700000000002</c:v>
                </c:pt>
                <c:pt idx="1783">
                  <c:v>0.27607700000000002</c:v>
                </c:pt>
                <c:pt idx="1784">
                  <c:v>0.27526899999999999</c:v>
                </c:pt>
                <c:pt idx="1785">
                  <c:v>0.27526899999999999</c:v>
                </c:pt>
                <c:pt idx="1786">
                  <c:v>0.27468900000000002</c:v>
                </c:pt>
                <c:pt idx="1787">
                  <c:v>0.27468900000000002</c:v>
                </c:pt>
                <c:pt idx="1788">
                  <c:v>0.27334599999999998</c:v>
                </c:pt>
                <c:pt idx="1789">
                  <c:v>0.27334599999999998</c:v>
                </c:pt>
                <c:pt idx="1790">
                  <c:v>0.27334599999999998</c:v>
                </c:pt>
                <c:pt idx="1791">
                  <c:v>0.27261400000000002</c:v>
                </c:pt>
                <c:pt idx="1792">
                  <c:v>0.27261400000000002</c:v>
                </c:pt>
                <c:pt idx="1793">
                  <c:v>0.272644</c:v>
                </c:pt>
                <c:pt idx="1794">
                  <c:v>0.272644</c:v>
                </c:pt>
                <c:pt idx="1795">
                  <c:v>0.271484</c:v>
                </c:pt>
                <c:pt idx="1796">
                  <c:v>0.271484</c:v>
                </c:pt>
                <c:pt idx="1797">
                  <c:v>0.27239999999999998</c:v>
                </c:pt>
                <c:pt idx="1798">
                  <c:v>0.27239999999999998</c:v>
                </c:pt>
                <c:pt idx="1799">
                  <c:v>0.27249099999999998</c:v>
                </c:pt>
                <c:pt idx="1800">
                  <c:v>0.27249099999999998</c:v>
                </c:pt>
                <c:pt idx="1801">
                  <c:v>0.27356000000000003</c:v>
                </c:pt>
                <c:pt idx="1802">
                  <c:v>0.27356000000000003</c:v>
                </c:pt>
                <c:pt idx="1803">
                  <c:v>0.28114299999999998</c:v>
                </c:pt>
                <c:pt idx="1804">
                  <c:v>0.28114299999999998</c:v>
                </c:pt>
                <c:pt idx="1805">
                  <c:v>0.277084</c:v>
                </c:pt>
                <c:pt idx="1806">
                  <c:v>0.277084</c:v>
                </c:pt>
                <c:pt idx="1807">
                  <c:v>0.26738000000000001</c:v>
                </c:pt>
                <c:pt idx="1808">
                  <c:v>0.26738000000000001</c:v>
                </c:pt>
                <c:pt idx="1809">
                  <c:v>0.25303599999999998</c:v>
                </c:pt>
                <c:pt idx="1810">
                  <c:v>0.25303599999999998</c:v>
                </c:pt>
                <c:pt idx="1811">
                  <c:v>0.25303599999999998</c:v>
                </c:pt>
                <c:pt idx="1812">
                  <c:v>0.25517299999999998</c:v>
                </c:pt>
                <c:pt idx="1813">
                  <c:v>0.25517299999999998</c:v>
                </c:pt>
                <c:pt idx="1814">
                  <c:v>0.25421100000000002</c:v>
                </c:pt>
                <c:pt idx="1815">
                  <c:v>0.25421100000000002</c:v>
                </c:pt>
                <c:pt idx="1816">
                  <c:v>0.25145000000000001</c:v>
                </c:pt>
                <c:pt idx="1817">
                  <c:v>0.25145000000000001</c:v>
                </c:pt>
                <c:pt idx="1818">
                  <c:v>0.253799</c:v>
                </c:pt>
                <c:pt idx="1819">
                  <c:v>0.253799</c:v>
                </c:pt>
                <c:pt idx="1820">
                  <c:v>0.25453199999999998</c:v>
                </c:pt>
                <c:pt idx="1821">
                  <c:v>0.25453199999999998</c:v>
                </c:pt>
                <c:pt idx="1822">
                  <c:v>0.26232899999999998</c:v>
                </c:pt>
                <c:pt idx="1823">
                  <c:v>0.26232899999999998</c:v>
                </c:pt>
                <c:pt idx="1824">
                  <c:v>0.27494800000000003</c:v>
                </c:pt>
                <c:pt idx="1825">
                  <c:v>0.27494800000000003</c:v>
                </c:pt>
                <c:pt idx="1826">
                  <c:v>0.271957</c:v>
                </c:pt>
                <c:pt idx="1827">
                  <c:v>0.271957</c:v>
                </c:pt>
                <c:pt idx="1828">
                  <c:v>0.27014199999999999</c:v>
                </c:pt>
                <c:pt idx="1829">
                  <c:v>0.27014199999999999</c:v>
                </c:pt>
                <c:pt idx="1830">
                  <c:v>0.27034000000000002</c:v>
                </c:pt>
                <c:pt idx="1831">
                  <c:v>0.27034000000000002</c:v>
                </c:pt>
                <c:pt idx="1832">
                  <c:v>0.26982099999999998</c:v>
                </c:pt>
                <c:pt idx="1833">
                  <c:v>0.26982099999999998</c:v>
                </c:pt>
                <c:pt idx="1834">
                  <c:v>0.26982099999999998</c:v>
                </c:pt>
                <c:pt idx="1835">
                  <c:v>0.26873799999999998</c:v>
                </c:pt>
                <c:pt idx="1836">
                  <c:v>0.26873799999999998</c:v>
                </c:pt>
                <c:pt idx="1837">
                  <c:v>0.26802100000000001</c:v>
                </c:pt>
                <c:pt idx="1838">
                  <c:v>0.27226299999999998</c:v>
                </c:pt>
                <c:pt idx="1839">
                  <c:v>0.27226299999999998</c:v>
                </c:pt>
                <c:pt idx="1840">
                  <c:v>0.27226299999999998</c:v>
                </c:pt>
                <c:pt idx="1841">
                  <c:v>0.263596</c:v>
                </c:pt>
                <c:pt idx="1842">
                  <c:v>0.263596</c:v>
                </c:pt>
                <c:pt idx="1843">
                  <c:v>0.263901</c:v>
                </c:pt>
                <c:pt idx="1844">
                  <c:v>0.263901</c:v>
                </c:pt>
                <c:pt idx="1845">
                  <c:v>0.281586</c:v>
                </c:pt>
                <c:pt idx="1846">
                  <c:v>0.281586</c:v>
                </c:pt>
                <c:pt idx="1847">
                  <c:v>0.27337600000000001</c:v>
                </c:pt>
                <c:pt idx="1848">
                  <c:v>0.27337600000000001</c:v>
                </c:pt>
                <c:pt idx="1849">
                  <c:v>0.26916499999999999</c:v>
                </c:pt>
                <c:pt idx="1850">
                  <c:v>0.26916499999999999</c:v>
                </c:pt>
                <c:pt idx="1851">
                  <c:v>0.26785300000000001</c:v>
                </c:pt>
                <c:pt idx="1852">
                  <c:v>0.26785300000000001</c:v>
                </c:pt>
                <c:pt idx="1853">
                  <c:v>0.26924100000000001</c:v>
                </c:pt>
                <c:pt idx="1854">
                  <c:v>0.26924100000000001</c:v>
                </c:pt>
                <c:pt idx="1855">
                  <c:v>0.26924100000000001</c:v>
                </c:pt>
                <c:pt idx="1856">
                  <c:v>0.26924100000000001</c:v>
                </c:pt>
                <c:pt idx="1857">
                  <c:v>0.26924100000000001</c:v>
                </c:pt>
                <c:pt idx="1858">
                  <c:v>0.27304099999999998</c:v>
                </c:pt>
                <c:pt idx="1859">
                  <c:v>0.27304099999999998</c:v>
                </c:pt>
                <c:pt idx="1860">
                  <c:v>0.27381899999999998</c:v>
                </c:pt>
                <c:pt idx="1861">
                  <c:v>0.27381899999999998</c:v>
                </c:pt>
                <c:pt idx="1862">
                  <c:v>0.27668799999999999</c:v>
                </c:pt>
                <c:pt idx="1863">
                  <c:v>0.27668799999999999</c:v>
                </c:pt>
                <c:pt idx="1864">
                  <c:v>0.27645900000000001</c:v>
                </c:pt>
                <c:pt idx="1865">
                  <c:v>0.27645900000000001</c:v>
                </c:pt>
                <c:pt idx="1866">
                  <c:v>0.27726699999999999</c:v>
                </c:pt>
                <c:pt idx="1867">
                  <c:v>0.27726699999999999</c:v>
                </c:pt>
                <c:pt idx="1868">
                  <c:v>0.27787800000000001</c:v>
                </c:pt>
                <c:pt idx="1869">
                  <c:v>0.27787800000000001</c:v>
                </c:pt>
                <c:pt idx="1870">
                  <c:v>0.27800000000000002</c:v>
                </c:pt>
                <c:pt idx="1871">
                  <c:v>0.27800000000000002</c:v>
                </c:pt>
                <c:pt idx="1872">
                  <c:v>0.27801500000000001</c:v>
                </c:pt>
                <c:pt idx="1873">
                  <c:v>0.27801500000000001</c:v>
                </c:pt>
                <c:pt idx="1874">
                  <c:v>0.27800000000000002</c:v>
                </c:pt>
                <c:pt idx="1875">
                  <c:v>0.27800000000000002</c:v>
                </c:pt>
                <c:pt idx="1876">
                  <c:v>0.27746599999999999</c:v>
                </c:pt>
                <c:pt idx="1877">
                  <c:v>0.27746599999999999</c:v>
                </c:pt>
                <c:pt idx="1878">
                  <c:v>0.277588</c:v>
                </c:pt>
                <c:pt idx="1879">
                  <c:v>0.277588</c:v>
                </c:pt>
                <c:pt idx="1880">
                  <c:v>0.277588</c:v>
                </c:pt>
                <c:pt idx="1881">
                  <c:v>0.27716099999999999</c:v>
                </c:pt>
                <c:pt idx="1882">
                  <c:v>0.27716099999999999</c:v>
                </c:pt>
                <c:pt idx="1883">
                  <c:v>0.27683999999999997</c:v>
                </c:pt>
                <c:pt idx="1884">
                  <c:v>0.27683999999999997</c:v>
                </c:pt>
                <c:pt idx="1885">
                  <c:v>0.276611</c:v>
                </c:pt>
                <c:pt idx="1886">
                  <c:v>0.276611</c:v>
                </c:pt>
                <c:pt idx="1887">
                  <c:v>0.27653499999999998</c:v>
                </c:pt>
                <c:pt idx="1888">
                  <c:v>0.27653499999999998</c:v>
                </c:pt>
                <c:pt idx="1889">
                  <c:v>0.27651999999999999</c:v>
                </c:pt>
                <c:pt idx="1890">
                  <c:v>0.27651999999999999</c:v>
                </c:pt>
                <c:pt idx="1891">
                  <c:v>0.27581800000000001</c:v>
                </c:pt>
                <c:pt idx="1892">
                  <c:v>0.27581800000000001</c:v>
                </c:pt>
                <c:pt idx="1893">
                  <c:v>0.27520800000000001</c:v>
                </c:pt>
                <c:pt idx="1894">
                  <c:v>0.27520800000000001</c:v>
                </c:pt>
                <c:pt idx="1895">
                  <c:v>0.27493299999999998</c:v>
                </c:pt>
                <c:pt idx="1896">
                  <c:v>0.27493299999999998</c:v>
                </c:pt>
                <c:pt idx="1897">
                  <c:v>0.27474999999999999</c:v>
                </c:pt>
                <c:pt idx="1898">
                  <c:v>0.27474999999999999</c:v>
                </c:pt>
                <c:pt idx="1899">
                  <c:v>0.27438400000000002</c:v>
                </c:pt>
                <c:pt idx="1900">
                  <c:v>0.27438400000000002</c:v>
                </c:pt>
                <c:pt idx="1901">
                  <c:v>0.27471899999999999</c:v>
                </c:pt>
                <c:pt idx="1902">
                  <c:v>0.27471899999999999</c:v>
                </c:pt>
                <c:pt idx="1903">
                  <c:v>0.27441399999999999</c:v>
                </c:pt>
                <c:pt idx="1904">
                  <c:v>0.27441399999999999</c:v>
                </c:pt>
                <c:pt idx="1905">
                  <c:v>0.27441399999999999</c:v>
                </c:pt>
                <c:pt idx="1906">
                  <c:v>0.27510099999999998</c:v>
                </c:pt>
                <c:pt idx="1907">
                  <c:v>0.27510099999999998</c:v>
                </c:pt>
                <c:pt idx="1908">
                  <c:v>0.274673</c:v>
                </c:pt>
                <c:pt idx="1909">
                  <c:v>0.274673</c:v>
                </c:pt>
                <c:pt idx="1910">
                  <c:v>0.27461200000000002</c:v>
                </c:pt>
                <c:pt idx="1911">
                  <c:v>0.27461200000000002</c:v>
                </c:pt>
                <c:pt idx="1912">
                  <c:v>0.27441399999999999</c:v>
                </c:pt>
                <c:pt idx="1913">
                  <c:v>0.27441399999999999</c:v>
                </c:pt>
                <c:pt idx="1914">
                  <c:v>0.274673</c:v>
                </c:pt>
                <c:pt idx="1915">
                  <c:v>0.274673</c:v>
                </c:pt>
                <c:pt idx="1916">
                  <c:v>0.27462799999999998</c:v>
                </c:pt>
                <c:pt idx="1917">
                  <c:v>0.27462799999999998</c:v>
                </c:pt>
                <c:pt idx="1918">
                  <c:v>0.27424599999999999</c:v>
                </c:pt>
                <c:pt idx="1919">
                  <c:v>0.27424599999999999</c:v>
                </c:pt>
                <c:pt idx="1920">
                  <c:v>0.27308700000000002</c:v>
                </c:pt>
                <c:pt idx="1921">
                  <c:v>0.27308700000000002</c:v>
                </c:pt>
                <c:pt idx="1922">
                  <c:v>0.273285</c:v>
                </c:pt>
                <c:pt idx="1923">
                  <c:v>0.273285</c:v>
                </c:pt>
                <c:pt idx="1924">
                  <c:v>0.27502399999999999</c:v>
                </c:pt>
                <c:pt idx="1925">
                  <c:v>0.27502399999999999</c:v>
                </c:pt>
                <c:pt idx="1926">
                  <c:v>0.275223</c:v>
                </c:pt>
                <c:pt idx="1927">
                  <c:v>0.275223</c:v>
                </c:pt>
                <c:pt idx="1928">
                  <c:v>0.275223</c:v>
                </c:pt>
                <c:pt idx="1929">
                  <c:v>0.27568100000000001</c:v>
                </c:pt>
                <c:pt idx="1930">
                  <c:v>0.27568100000000001</c:v>
                </c:pt>
                <c:pt idx="1931">
                  <c:v>0.27568100000000001</c:v>
                </c:pt>
                <c:pt idx="1932">
                  <c:v>0.27568100000000001</c:v>
                </c:pt>
                <c:pt idx="1933">
                  <c:v>0.27526899999999999</c:v>
                </c:pt>
                <c:pt idx="1934">
                  <c:v>0.27526899999999999</c:v>
                </c:pt>
                <c:pt idx="1935">
                  <c:v>0.27505499999999999</c:v>
                </c:pt>
                <c:pt idx="1936">
                  <c:v>0.27505499999999999</c:v>
                </c:pt>
                <c:pt idx="1937">
                  <c:v>0.27523799999999998</c:v>
                </c:pt>
                <c:pt idx="1938">
                  <c:v>0.27523799999999998</c:v>
                </c:pt>
                <c:pt idx="1939">
                  <c:v>0.27505499999999999</c:v>
                </c:pt>
                <c:pt idx="1940">
                  <c:v>0.27505499999999999</c:v>
                </c:pt>
                <c:pt idx="1941">
                  <c:v>0.275223</c:v>
                </c:pt>
                <c:pt idx="1942">
                  <c:v>0.275223</c:v>
                </c:pt>
                <c:pt idx="1943">
                  <c:v>0.276001</c:v>
                </c:pt>
                <c:pt idx="1944">
                  <c:v>0.276001</c:v>
                </c:pt>
                <c:pt idx="1945">
                  <c:v>0.27082800000000001</c:v>
                </c:pt>
                <c:pt idx="1946">
                  <c:v>0.27082800000000001</c:v>
                </c:pt>
                <c:pt idx="1947">
                  <c:v>0.26936300000000002</c:v>
                </c:pt>
                <c:pt idx="1948">
                  <c:v>0.26936300000000002</c:v>
                </c:pt>
                <c:pt idx="1949">
                  <c:v>0.27078200000000002</c:v>
                </c:pt>
                <c:pt idx="1950">
                  <c:v>0.27078200000000002</c:v>
                </c:pt>
                <c:pt idx="1951">
                  <c:v>0.27114899999999997</c:v>
                </c:pt>
                <c:pt idx="1952">
                  <c:v>0.27114899999999997</c:v>
                </c:pt>
                <c:pt idx="1953">
                  <c:v>0.27298</c:v>
                </c:pt>
                <c:pt idx="1954">
                  <c:v>0.27298</c:v>
                </c:pt>
                <c:pt idx="1955">
                  <c:v>0.27561999999999998</c:v>
                </c:pt>
                <c:pt idx="1956">
                  <c:v>0.27561999999999998</c:v>
                </c:pt>
                <c:pt idx="1957">
                  <c:v>0.27561999999999998</c:v>
                </c:pt>
                <c:pt idx="1958">
                  <c:v>0.27401700000000001</c:v>
                </c:pt>
                <c:pt idx="1959">
                  <c:v>0.27401700000000001</c:v>
                </c:pt>
                <c:pt idx="1960">
                  <c:v>0.27601599999999998</c:v>
                </c:pt>
                <c:pt idx="1961">
                  <c:v>0.27601599999999998</c:v>
                </c:pt>
                <c:pt idx="1962">
                  <c:v>0.27473399999999998</c:v>
                </c:pt>
                <c:pt idx="1963">
                  <c:v>0.27473399999999998</c:v>
                </c:pt>
                <c:pt idx="1964">
                  <c:v>0.27447500000000002</c:v>
                </c:pt>
                <c:pt idx="1965">
                  <c:v>0.27447500000000002</c:v>
                </c:pt>
                <c:pt idx="1966">
                  <c:v>0.27383400000000002</c:v>
                </c:pt>
                <c:pt idx="1967">
                  <c:v>0.27383400000000002</c:v>
                </c:pt>
                <c:pt idx="1968">
                  <c:v>0.27400200000000002</c:v>
                </c:pt>
                <c:pt idx="1969">
                  <c:v>0.27400200000000002</c:v>
                </c:pt>
                <c:pt idx="1970">
                  <c:v>0.27386500000000003</c:v>
                </c:pt>
                <c:pt idx="1971">
                  <c:v>0.27386500000000003</c:v>
                </c:pt>
                <c:pt idx="1972">
                  <c:v>0.27378799999999998</c:v>
                </c:pt>
                <c:pt idx="1973">
                  <c:v>0.27378799999999998</c:v>
                </c:pt>
                <c:pt idx="1974">
                  <c:v>0.27403300000000003</c:v>
                </c:pt>
                <c:pt idx="1975">
                  <c:v>0.27403300000000003</c:v>
                </c:pt>
                <c:pt idx="1976">
                  <c:v>0.27403300000000003</c:v>
                </c:pt>
                <c:pt idx="1977">
                  <c:v>0.27356000000000003</c:v>
                </c:pt>
                <c:pt idx="1978">
                  <c:v>0.27356000000000003</c:v>
                </c:pt>
                <c:pt idx="1979">
                  <c:v>0.27685500000000002</c:v>
                </c:pt>
                <c:pt idx="1980">
                  <c:v>0.27685500000000002</c:v>
                </c:pt>
                <c:pt idx="1981">
                  <c:v>0.27537499999999998</c:v>
                </c:pt>
                <c:pt idx="1982">
                  <c:v>0.27537499999999998</c:v>
                </c:pt>
                <c:pt idx="1983">
                  <c:v>0.28447</c:v>
                </c:pt>
                <c:pt idx="1984">
                  <c:v>0.28447</c:v>
                </c:pt>
                <c:pt idx="1985">
                  <c:v>0.29014600000000002</c:v>
                </c:pt>
                <c:pt idx="1986">
                  <c:v>0.29014600000000002</c:v>
                </c:pt>
                <c:pt idx="1987">
                  <c:v>0.28721600000000003</c:v>
                </c:pt>
                <c:pt idx="1988">
                  <c:v>0.28721600000000003</c:v>
                </c:pt>
                <c:pt idx="1989">
                  <c:v>0.28819299999999998</c:v>
                </c:pt>
                <c:pt idx="1990">
                  <c:v>0.28819299999999998</c:v>
                </c:pt>
                <c:pt idx="1991">
                  <c:v>0.28805500000000001</c:v>
                </c:pt>
                <c:pt idx="1992">
                  <c:v>0.28805500000000001</c:v>
                </c:pt>
                <c:pt idx="1993">
                  <c:v>0.28591899999999998</c:v>
                </c:pt>
                <c:pt idx="1994">
                  <c:v>0.28591899999999998</c:v>
                </c:pt>
                <c:pt idx="1995">
                  <c:v>0.28514099999999998</c:v>
                </c:pt>
                <c:pt idx="1996">
                  <c:v>0.28514099999999998</c:v>
                </c:pt>
                <c:pt idx="1997">
                  <c:v>0.28634599999999999</c:v>
                </c:pt>
                <c:pt idx="1998">
                  <c:v>0.28634599999999999</c:v>
                </c:pt>
                <c:pt idx="1999">
                  <c:v>0.28678900000000002</c:v>
                </c:pt>
                <c:pt idx="2000">
                  <c:v>0.28678900000000002</c:v>
                </c:pt>
                <c:pt idx="2001">
                  <c:v>0.28678900000000002</c:v>
                </c:pt>
                <c:pt idx="2002">
                  <c:v>0.28721600000000003</c:v>
                </c:pt>
                <c:pt idx="2003">
                  <c:v>0.28721600000000003</c:v>
                </c:pt>
                <c:pt idx="2004">
                  <c:v>0.28794900000000001</c:v>
                </c:pt>
                <c:pt idx="2005">
                  <c:v>0.28794900000000001</c:v>
                </c:pt>
                <c:pt idx="2006">
                  <c:v>0.28891</c:v>
                </c:pt>
                <c:pt idx="2007">
                  <c:v>0.28891</c:v>
                </c:pt>
                <c:pt idx="2008">
                  <c:v>0.28823900000000002</c:v>
                </c:pt>
                <c:pt idx="2009">
                  <c:v>0.28823900000000002</c:v>
                </c:pt>
                <c:pt idx="2010">
                  <c:v>0.28804000000000002</c:v>
                </c:pt>
                <c:pt idx="2011">
                  <c:v>0.28804000000000002</c:v>
                </c:pt>
                <c:pt idx="2012">
                  <c:v>0.28814699999999999</c:v>
                </c:pt>
                <c:pt idx="2013">
                  <c:v>0.28814699999999999</c:v>
                </c:pt>
                <c:pt idx="2014">
                  <c:v>0.28820800000000002</c:v>
                </c:pt>
                <c:pt idx="2015">
                  <c:v>0.28820800000000002</c:v>
                </c:pt>
                <c:pt idx="2016">
                  <c:v>0.28849799999999998</c:v>
                </c:pt>
                <c:pt idx="2017">
                  <c:v>0.28849799999999998</c:v>
                </c:pt>
                <c:pt idx="2018">
                  <c:v>0.289047</c:v>
                </c:pt>
                <c:pt idx="2019">
                  <c:v>0.289047</c:v>
                </c:pt>
                <c:pt idx="2020">
                  <c:v>0.289047</c:v>
                </c:pt>
                <c:pt idx="2021">
                  <c:v>0.28832999999999998</c:v>
                </c:pt>
                <c:pt idx="2022">
                  <c:v>0.28832999999999998</c:v>
                </c:pt>
                <c:pt idx="2023">
                  <c:v>0.28839100000000001</c:v>
                </c:pt>
                <c:pt idx="2024">
                  <c:v>0.28839100000000001</c:v>
                </c:pt>
                <c:pt idx="2025">
                  <c:v>0.28898600000000002</c:v>
                </c:pt>
                <c:pt idx="2026">
                  <c:v>0.28898600000000002</c:v>
                </c:pt>
                <c:pt idx="2027">
                  <c:v>0.289215</c:v>
                </c:pt>
                <c:pt idx="2028">
                  <c:v>0.289215</c:v>
                </c:pt>
                <c:pt idx="2029">
                  <c:v>0.28823900000000002</c:v>
                </c:pt>
                <c:pt idx="2030">
                  <c:v>0.28823900000000002</c:v>
                </c:pt>
                <c:pt idx="2031">
                  <c:v>0.28820800000000002</c:v>
                </c:pt>
                <c:pt idx="2032">
                  <c:v>0.28820800000000002</c:v>
                </c:pt>
                <c:pt idx="2033">
                  <c:v>0.28825400000000001</c:v>
                </c:pt>
                <c:pt idx="2034">
                  <c:v>0.28825400000000001</c:v>
                </c:pt>
                <c:pt idx="2035">
                  <c:v>0.28700300000000001</c:v>
                </c:pt>
                <c:pt idx="2036">
                  <c:v>0.28700300000000001</c:v>
                </c:pt>
                <c:pt idx="2037">
                  <c:v>0.28707899999999997</c:v>
                </c:pt>
                <c:pt idx="2038">
                  <c:v>0.28707899999999997</c:v>
                </c:pt>
                <c:pt idx="2039">
                  <c:v>0.287109</c:v>
                </c:pt>
                <c:pt idx="2040">
                  <c:v>0.287109</c:v>
                </c:pt>
                <c:pt idx="2041">
                  <c:v>0.29190100000000002</c:v>
                </c:pt>
                <c:pt idx="2042">
                  <c:v>0.29190100000000002</c:v>
                </c:pt>
                <c:pt idx="2043">
                  <c:v>0.29215999999999998</c:v>
                </c:pt>
                <c:pt idx="2044">
                  <c:v>0.29215999999999998</c:v>
                </c:pt>
                <c:pt idx="2045">
                  <c:v>0.29118300000000003</c:v>
                </c:pt>
                <c:pt idx="2046">
                  <c:v>0.29118300000000003</c:v>
                </c:pt>
                <c:pt idx="2047">
                  <c:v>0.291107</c:v>
                </c:pt>
                <c:pt idx="2048">
                  <c:v>0.291107</c:v>
                </c:pt>
                <c:pt idx="2049">
                  <c:v>0.291107</c:v>
                </c:pt>
                <c:pt idx="2050">
                  <c:v>0.28973399999999999</c:v>
                </c:pt>
                <c:pt idx="2051">
                  <c:v>0.28973399999999999</c:v>
                </c:pt>
                <c:pt idx="2052">
                  <c:v>0.29014600000000002</c:v>
                </c:pt>
                <c:pt idx="2053">
                  <c:v>0.29014600000000002</c:v>
                </c:pt>
                <c:pt idx="2054">
                  <c:v>0.28996300000000003</c:v>
                </c:pt>
                <c:pt idx="2055">
                  <c:v>0.28996300000000003</c:v>
                </c:pt>
                <c:pt idx="2056">
                  <c:v>0.29017599999999999</c:v>
                </c:pt>
                <c:pt idx="2057">
                  <c:v>0.29017599999999999</c:v>
                </c:pt>
                <c:pt idx="2058">
                  <c:v>0.29092400000000002</c:v>
                </c:pt>
                <c:pt idx="2059">
                  <c:v>0.29092400000000002</c:v>
                </c:pt>
                <c:pt idx="2060">
                  <c:v>0.29005399999999998</c:v>
                </c:pt>
                <c:pt idx="2061">
                  <c:v>0.29005399999999998</c:v>
                </c:pt>
                <c:pt idx="2062">
                  <c:v>0.28984100000000002</c:v>
                </c:pt>
                <c:pt idx="2063">
                  <c:v>0.28984100000000002</c:v>
                </c:pt>
                <c:pt idx="2064">
                  <c:v>0.28962700000000002</c:v>
                </c:pt>
                <c:pt idx="2065">
                  <c:v>0.28962700000000002</c:v>
                </c:pt>
                <c:pt idx="2066">
                  <c:v>0.28962700000000002</c:v>
                </c:pt>
                <c:pt idx="2067">
                  <c:v>0.28981000000000001</c:v>
                </c:pt>
                <c:pt idx="2068">
                  <c:v>0.28981000000000001</c:v>
                </c:pt>
                <c:pt idx="2069">
                  <c:v>0.28979500000000002</c:v>
                </c:pt>
                <c:pt idx="2070">
                  <c:v>0.28979500000000002</c:v>
                </c:pt>
                <c:pt idx="2071">
                  <c:v>0.28909299999999999</c:v>
                </c:pt>
                <c:pt idx="2072">
                  <c:v>0.28909299999999999</c:v>
                </c:pt>
                <c:pt idx="2073">
                  <c:v>0.28900100000000001</c:v>
                </c:pt>
                <c:pt idx="2074">
                  <c:v>0.28900100000000001</c:v>
                </c:pt>
                <c:pt idx="2075">
                  <c:v>0.28785699999999997</c:v>
                </c:pt>
                <c:pt idx="2076">
                  <c:v>0.28785699999999997</c:v>
                </c:pt>
                <c:pt idx="2077">
                  <c:v>0.28634599999999999</c:v>
                </c:pt>
                <c:pt idx="2078">
                  <c:v>0.28634599999999999</c:v>
                </c:pt>
                <c:pt idx="2079">
                  <c:v>0.282974</c:v>
                </c:pt>
                <c:pt idx="2080">
                  <c:v>0.282974</c:v>
                </c:pt>
                <c:pt idx="2081">
                  <c:v>0.28076200000000001</c:v>
                </c:pt>
                <c:pt idx="2082">
                  <c:v>0.28076200000000001</c:v>
                </c:pt>
                <c:pt idx="2083">
                  <c:v>0.28076200000000001</c:v>
                </c:pt>
                <c:pt idx="2084">
                  <c:v>0.27963300000000002</c:v>
                </c:pt>
                <c:pt idx="2085">
                  <c:v>0.27963300000000002</c:v>
                </c:pt>
                <c:pt idx="2086">
                  <c:v>0.281219</c:v>
                </c:pt>
                <c:pt idx="2087">
                  <c:v>0.27859499999999998</c:v>
                </c:pt>
                <c:pt idx="2088">
                  <c:v>0.27859499999999998</c:v>
                </c:pt>
                <c:pt idx="2089">
                  <c:v>0.27859499999999998</c:v>
                </c:pt>
                <c:pt idx="2090">
                  <c:v>0.27941899999999997</c:v>
                </c:pt>
                <c:pt idx="2091">
                  <c:v>0.27941899999999997</c:v>
                </c:pt>
                <c:pt idx="2092">
                  <c:v>0.28025800000000001</c:v>
                </c:pt>
                <c:pt idx="2093">
                  <c:v>0.28025800000000001</c:v>
                </c:pt>
                <c:pt idx="2094">
                  <c:v>0.28169300000000003</c:v>
                </c:pt>
                <c:pt idx="2095">
                  <c:v>0.28169300000000003</c:v>
                </c:pt>
                <c:pt idx="2096">
                  <c:v>0.28041100000000002</c:v>
                </c:pt>
                <c:pt idx="2097">
                  <c:v>0.28041100000000002</c:v>
                </c:pt>
                <c:pt idx="2098">
                  <c:v>0.28048699999999999</c:v>
                </c:pt>
                <c:pt idx="2099">
                  <c:v>0.28048699999999999</c:v>
                </c:pt>
                <c:pt idx="2100">
                  <c:v>0.28082299999999999</c:v>
                </c:pt>
                <c:pt idx="2101">
                  <c:v>0.28082299999999999</c:v>
                </c:pt>
                <c:pt idx="2102">
                  <c:v>0.28041100000000002</c:v>
                </c:pt>
                <c:pt idx="2103">
                  <c:v>0.28041100000000002</c:v>
                </c:pt>
                <c:pt idx="2104">
                  <c:v>0.279922</c:v>
                </c:pt>
                <c:pt idx="2105">
                  <c:v>0.279922</c:v>
                </c:pt>
                <c:pt idx="2106">
                  <c:v>0.27948000000000001</c:v>
                </c:pt>
                <c:pt idx="2107">
                  <c:v>0.27948000000000001</c:v>
                </c:pt>
                <c:pt idx="2108">
                  <c:v>0.27948000000000001</c:v>
                </c:pt>
                <c:pt idx="2109">
                  <c:v>0.27912900000000002</c:v>
                </c:pt>
                <c:pt idx="2110">
                  <c:v>0.27912900000000002</c:v>
                </c:pt>
                <c:pt idx="2111">
                  <c:v>0.27899200000000002</c:v>
                </c:pt>
                <c:pt idx="2112">
                  <c:v>0.27899200000000002</c:v>
                </c:pt>
                <c:pt idx="2113">
                  <c:v>0.27882400000000002</c:v>
                </c:pt>
                <c:pt idx="2114">
                  <c:v>0.27882400000000002</c:v>
                </c:pt>
                <c:pt idx="2115">
                  <c:v>0.278671</c:v>
                </c:pt>
                <c:pt idx="2116">
                  <c:v>0.278671</c:v>
                </c:pt>
                <c:pt idx="2117">
                  <c:v>0.27876299999999998</c:v>
                </c:pt>
                <c:pt idx="2118">
                  <c:v>0.27876299999999998</c:v>
                </c:pt>
                <c:pt idx="2119">
                  <c:v>0.27891500000000002</c:v>
                </c:pt>
                <c:pt idx="2120">
                  <c:v>0.27891500000000002</c:v>
                </c:pt>
                <c:pt idx="2121">
                  <c:v>0.27940399999999999</c:v>
                </c:pt>
                <c:pt idx="2122">
                  <c:v>0.27940399999999999</c:v>
                </c:pt>
                <c:pt idx="2123">
                  <c:v>0.279312</c:v>
                </c:pt>
                <c:pt idx="2124">
                  <c:v>0.279312</c:v>
                </c:pt>
                <c:pt idx="2125">
                  <c:v>0.27938800000000003</c:v>
                </c:pt>
                <c:pt idx="2126">
                  <c:v>0.27938800000000003</c:v>
                </c:pt>
                <c:pt idx="2127">
                  <c:v>0.27938800000000003</c:v>
                </c:pt>
                <c:pt idx="2128">
                  <c:v>0.279694</c:v>
                </c:pt>
                <c:pt idx="2129">
                  <c:v>0.279694</c:v>
                </c:pt>
                <c:pt idx="2130">
                  <c:v>0.27984599999999998</c:v>
                </c:pt>
                <c:pt idx="2131">
                  <c:v>0.27984599999999998</c:v>
                </c:pt>
                <c:pt idx="2132">
                  <c:v>0.27977000000000002</c:v>
                </c:pt>
                <c:pt idx="2133">
                  <c:v>0.27977000000000002</c:v>
                </c:pt>
                <c:pt idx="2134">
                  <c:v>0.280441</c:v>
                </c:pt>
                <c:pt idx="2135">
                  <c:v>0.280441</c:v>
                </c:pt>
                <c:pt idx="2136">
                  <c:v>0.26986700000000002</c:v>
                </c:pt>
                <c:pt idx="2137">
                  <c:v>0.26986700000000002</c:v>
                </c:pt>
                <c:pt idx="2138">
                  <c:v>0.27592499999999998</c:v>
                </c:pt>
                <c:pt idx="2139">
                  <c:v>0.27592499999999998</c:v>
                </c:pt>
                <c:pt idx="2140">
                  <c:v>0.279999</c:v>
                </c:pt>
                <c:pt idx="2141">
                  <c:v>0.279999</c:v>
                </c:pt>
                <c:pt idx="2142">
                  <c:v>0.28143299999999999</c:v>
                </c:pt>
                <c:pt idx="2143">
                  <c:v>0.28143299999999999</c:v>
                </c:pt>
                <c:pt idx="2144">
                  <c:v>0.278198</c:v>
                </c:pt>
                <c:pt idx="2145">
                  <c:v>0.278198</c:v>
                </c:pt>
                <c:pt idx="2146">
                  <c:v>0.282028</c:v>
                </c:pt>
                <c:pt idx="2147">
                  <c:v>0.282028</c:v>
                </c:pt>
                <c:pt idx="2148">
                  <c:v>0.28176899999999999</c:v>
                </c:pt>
                <c:pt idx="2149">
                  <c:v>0.28176899999999999</c:v>
                </c:pt>
                <c:pt idx="2150">
                  <c:v>0.28176899999999999</c:v>
                </c:pt>
                <c:pt idx="2151">
                  <c:v>0.281723</c:v>
                </c:pt>
                <c:pt idx="2152">
                  <c:v>0.281723</c:v>
                </c:pt>
                <c:pt idx="2153">
                  <c:v>0.281754</c:v>
                </c:pt>
                <c:pt idx="2154">
                  <c:v>0.281754</c:v>
                </c:pt>
                <c:pt idx="2155">
                  <c:v>0.28163100000000002</c:v>
                </c:pt>
                <c:pt idx="2156">
                  <c:v>0.28163100000000002</c:v>
                </c:pt>
                <c:pt idx="2157">
                  <c:v>0.28181499999999998</c:v>
                </c:pt>
                <c:pt idx="2158">
                  <c:v>0.28181499999999998</c:v>
                </c:pt>
                <c:pt idx="2159">
                  <c:v>0.27979999999999999</c:v>
                </c:pt>
                <c:pt idx="2160">
                  <c:v>0.27979999999999999</c:v>
                </c:pt>
                <c:pt idx="2161">
                  <c:v>0.27929700000000002</c:v>
                </c:pt>
                <c:pt idx="2162">
                  <c:v>0.27929700000000002</c:v>
                </c:pt>
                <c:pt idx="2163">
                  <c:v>0.27955600000000003</c:v>
                </c:pt>
                <c:pt idx="2164">
                  <c:v>0.27955600000000003</c:v>
                </c:pt>
                <c:pt idx="2165">
                  <c:v>0.27906799999999998</c:v>
                </c:pt>
                <c:pt idx="2166">
                  <c:v>0.27906799999999998</c:v>
                </c:pt>
                <c:pt idx="2167">
                  <c:v>0.27882400000000002</c:v>
                </c:pt>
                <c:pt idx="2168">
                  <c:v>0.27882400000000002</c:v>
                </c:pt>
                <c:pt idx="2169">
                  <c:v>0.27861000000000002</c:v>
                </c:pt>
                <c:pt idx="2170">
                  <c:v>0.27861000000000002</c:v>
                </c:pt>
                <c:pt idx="2171">
                  <c:v>0.27861000000000002</c:v>
                </c:pt>
                <c:pt idx="2172">
                  <c:v>0.27861000000000002</c:v>
                </c:pt>
                <c:pt idx="2173">
                  <c:v>0.27861000000000002</c:v>
                </c:pt>
                <c:pt idx="2174">
                  <c:v>0.27813700000000002</c:v>
                </c:pt>
                <c:pt idx="2175">
                  <c:v>0.27813700000000002</c:v>
                </c:pt>
                <c:pt idx="2176">
                  <c:v>0.27754200000000001</c:v>
                </c:pt>
                <c:pt idx="2177">
                  <c:v>0.27754200000000001</c:v>
                </c:pt>
                <c:pt idx="2178">
                  <c:v>0.27748099999999998</c:v>
                </c:pt>
                <c:pt idx="2179">
                  <c:v>0.27748099999999998</c:v>
                </c:pt>
                <c:pt idx="2180">
                  <c:v>0.27746599999999999</c:v>
                </c:pt>
                <c:pt idx="2181">
                  <c:v>0.27746599999999999</c:v>
                </c:pt>
                <c:pt idx="2182">
                  <c:v>0.27670299999999998</c:v>
                </c:pt>
                <c:pt idx="2183">
                  <c:v>0.27670299999999998</c:v>
                </c:pt>
                <c:pt idx="2184">
                  <c:v>0.27696199999999999</c:v>
                </c:pt>
                <c:pt idx="2185">
                  <c:v>0.27696199999999999</c:v>
                </c:pt>
                <c:pt idx="2186">
                  <c:v>0.27682499999999999</c:v>
                </c:pt>
                <c:pt idx="2187">
                  <c:v>0.27682499999999999</c:v>
                </c:pt>
                <c:pt idx="2188">
                  <c:v>0.27671800000000002</c:v>
                </c:pt>
                <c:pt idx="2189">
                  <c:v>0.27671800000000002</c:v>
                </c:pt>
                <c:pt idx="2190">
                  <c:v>0.27667199999999997</c:v>
                </c:pt>
                <c:pt idx="2191">
                  <c:v>0.27667199999999997</c:v>
                </c:pt>
                <c:pt idx="2192">
                  <c:v>0.276306</c:v>
                </c:pt>
                <c:pt idx="2193">
                  <c:v>0.276306</c:v>
                </c:pt>
                <c:pt idx="2194">
                  <c:v>0.27627600000000002</c:v>
                </c:pt>
                <c:pt idx="2195">
                  <c:v>0.27627600000000002</c:v>
                </c:pt>
                <c:pt idx="2196">
                  <c:v>0.27584799999999998</c:v>
                </c:pt>
                <c:pt idx="2197">
                  <c:v>0.27584799999999998</c:v>
                </c:pt>
                <c:pt idx="2198">
                  <c:v>0.27584799999999998</c:v>
                </c:pt>
                <c:pt idx="2199">
                  <c:v>0.27583299999999999</c:v>
                </c:pt>
                <c:pt idx="2200">
                  <c:v>0.27583299999999999</c:v>
                </c:pt>
                <c:pt idx="2201">
                  <c:v>0.27561999999999998</c:v>
                </c:pt>
                <c:pt idx="2202">
                  <c:v>0.27561999999999998</c:v>
                </c:pt>
                <c:pt idx="2203">
                  <c:v>0.275223</c:v>
                </c:pt>
                <c:pt idx="2204">
                  <c:v>0.275223</c:v>
                </c:pt>
                <c:pt idx="2205">
                  <c:v>0.27558899999999997</c:v>
                </c:pt>
                <c:pt idx="2206">
                  <c:v>0.27558899999999997</c:v>
                </c:pt>
                <c:pt idx="2207">
                  <c:v>0.27508500000000002</c:v>
                </c:pt>
                <c:pt idx="2208">
                  <c:v>0.27508500000000002</c:v>
                </c:pt>
                <c:pt idx="2209">
                  <c:v>0.27603100000000003</c:v>
                </c:pt>
                <c:pt idx="2210">
                  <c:v>0.27603100000000003</c:v>
                </c:pt>
                <c:pt idx="2211">
                  <c:v>0.275864</c:v>
                </c:pt>
                <c:pt idx="2212">
                  <c:v>0.275864</c:v>
                </c:pt>
                <c:pt idx="2213">
                  <c:v>0.27587899999999999</c:v>
                </c:pt>
                <c:pt idx="2214">
                  <c:v>0.27587899999999999</c:v>
                </c:pt>
                <c:pt idx="2215">
                  <c:v>0.27030900000000002</c:v>
                </c:pt>
                <c:pt idx="2216">
                  <c:v>0.27030900000000002</c:v>
                </c:pt>
                <c:pt idx="2217">
                  <c:v>0.27932699999999999</c:v>
                </c:pt>
                <c:pt idx="2218">
                  <c:v>0.27932699999999999</c:v>
                </c:pt>
                <c:pt idx="2219">
                  <c:v>0.27932699999999999</c:v>
                </c:pt>
                <c:pt idx="2220">
                  <c:v>0.27989199999999997</c:v>
                </c:pt>
                <c:pt idx="2221">
                  <c:v>0.27989199999999997</c:v>
                </c:pt>
                <c:pt idx="2222">
                  <c:v>0.27734399999999998</c:v>
                </c:pt>
                <c:pt idx="2223">
                  <c:v>0.27734399999999998</c:v>
                </c:pt>
                <c:pt idx="2224">
                  <c:v>0.278534</c:v>
                </c:pt>
                <c:pt idx="2225">
                  <c:v>0.278534</c:v>
                </c:pt>
                <c:pt idx="2226">
                  <c:v>0.28054800000000002</c:v>
                </c:pt>
                <c:pt idx="2227">
                  <c:v>0.28054800000000002</c:v>
                </c:pt>
                <c:pt idx="2228">
                  <c:v>0.27957199999999999</c:v>
                </c:pt>
                <c:pt idx="2229">
                  <c:v>0.27957199999999999</c:v>
                </c:pt>
                <c:pt idx="2230">
                  <c:v>0.27981600000000001</c:v>
                </c:pt>
                <c:pt idx="2231">
                  <c:v>0.27981600000000001</c:v>
                </c:pt>
                <c:pt idx="2232">
                  <c:v>0.27925100000000003</c:v>
                </c:pt>
                <c:pt idx="2233">
                  <c:v>0.27925100000000003</c:v>
                </c:pt>
                <c:pt idx="2234">
                  <c:v>0.27766400000000002</c:v>
                </c:pt>
                <c:pt idx="2235">
                  <c:v>0.27766400000000002</c:v>
                </c:pt>
                <c:pt idx="2236">
                  <c:v>0.27577200000000002</c:v>
                </c:pt>
                <c:pt idx="2237">
                  <c:v>0.27577200000000002</c:v>
                </c:pt>
                <c:pt idx="2238">
                  <c:v>0.27656599999999998</c:v>
                </c:pt>
                <c:pt idx="2239">
                  <c:v>0.27656599999999998</c:v>
                </c:pt>
                <c:pt idx="2240">
                  <c:v>0.27415499999999998</c:v>
                </c:pt>
                <c:pt idx="2241">
                  <c:v>0.27415499999999998</c:v>
                </c:pt>
                <c:pt idx="2242">
                  <c:v>0.273254</c:v>
                </c:pt>
                <c:pt idx="2243">
                  <c:v>0.273254</c:v>
                </c:pt>
                <c:pt idx="2244">
                  <c:v>0.27336100000000002</c:v>
                </c:pt>
                <c:pt idx="2245">
                  <c:v>0.27336100000000002</c:v>
                </c:pt>
                <c:pt idx="2246">
                  <c:v>0.27351399999999998</c:v>
                </c:pt>
                <c:pt idx="2247">
                  <c:v>0.27351399999999998</c:v>
                </c:pt>
                <c:pt idx="2248">
                  <c:v>0.27366600000000002</c:v>
                </c:pt>
                <c:pt idx="2249">
                  <c:v>0.27366600000000002</c:v>
                </c:pt>
                <c:pt idx="2250">
                  <c:v>0.27366600000000002</c:v>
                </c:pt>
                <c:pt idx="2251">
                  <c:v>0.273758</c:v>
                </c:pt>
                <c:pt idx="2252">
                  <c:v>0.273758</c:v>
                </c:pt>
                <c:pt idx="2253">
                  <c:v>0.27386500000000003</c:v>
                </c:pt>
                <c:pt idx="2254">
                  <c:v>0.27386500000000003</c:v>
                </c:pt>
                <c:pt idx="2255">
                  <c:v>0.27918999999999999</c:v>
                </c:pt>
                <c:pt idx="2256">
                  <c:v>0.27918999999999999</c:v>
                </c:pt>
                <c:pt idx="2257">
                  <c:v>0.27821400000000002</c:v>
                </c:pt>
                <c:pt idx="2258">
                  <c:v>0.27821400000000002</c:v>
                </c:pt>
                <c:pt idx="2259">
                  <c:v>0.28417999999999999</c:v>
                </c:pt>
                <c:pt idx="2260">
                  <c:v>0.28417999999999999</c:v>
                </c:pt>
                <c:pt idx="2261">
                  <c:v>0.28064</c:v>
                </c:pt>
                <c:pt idx="2262">
                  <c:v>0.28064</c:v>
                </c:pt>
                <c:pt idx="2263">
                  <c:v>0.26315300000000003</c:v>
                </c:pt>
                <c:pt idx="2264">
                  <c:v>0.26315300000000003</c:v>
                </c:pt>
                <c:pt idx="2265">
                  <c:v>0.26585399999999998</c:v>
                </c:pt>
                <c:pt idx="2266">
                  <c:v>0.26585399999999998</c:v>
                </c:pt>
                <c:pt idx="2267">
                  <c:v>0.263123</c:v>
                </c:pt>
                <c:pt idx="2268">
                  <c:v>0.263123</c:v>
                </c:pt>
                <c:pt idx="2269">
                  <c:v>0.263123</c:v>
                </c:pt>
                <c:pt idx="2270">
                  <c:v>0.26190200000000002</c:v>
                </c:pt>
                <c:pt idx="2271">
                  <c:v>0.26190200000000002</c:v>
                </c:pt>
                <c:pt idx="2272">
                  <c:v>0.26339699999999999</c:v>
                </c:pt>
                <c:pt idx="2273">
                  <c:v>0.26339699999999999</c:v>
                </c:pt>
                <c:pt idx="2274">
                  <c:v>0.26319900000000002</c:v>
                </c:pt>
                <c:pt idx="2275">
                  <c:v>0.26319900000000002</c:v>
                </c:pt>
                <c:pt idx="2276">
                  <c:v>0.26307700000000001</c:v>
                </c:pt>
                <c:pt idx="2277">
                  <c:v>0.26307700000000001</c:v>
                </c:pt>
                <c:pt idx="2278">
                  <c:v>0.26654099999999997</c:v>
                </c:pt>
                <c:pt idx="2279">
                  <c:v>0.26654099999999997</c:v>
                </c:pt>
                <c:pt idx="2280">
                  <c:v>0.26608300000000001</c:v>
                </c:pt>
                <c:pt idx="2281">
                  <c:v>0.26608300000000001</c:v>
                </c:pt>
                <c:pt idx="2282">
                  <c:v>0.26618999999999998</c:v>
                </c:pt>
                <c:pt idx="2283">
                  <c:v>0.26618999999999998</c:v>
                </c:pt>
                <c:pt idx="2284">
                  <c:v>0.26618999999999998</c:v>
                </c:pt>
                <c:pt idx="2285">
                  <c:v>0.26618999999999998</c:v>
                </c:pt>
                <c:pt idx="2286">
                  <c:v>0.266403</c:v>
                </c:pt>
                <c:pt idx="2287">
                  <c:v>0.266403</c:v>
                </c:pt>
                <c:pt idx="2288">
                  <c:v>0.26556400000000002</c:v>
                </c:pt>
                <c:pt idx="2289">
                  <c:v>0.26556400000000002</c:v>
                </c:pt>
                <c:pt idx="2290">
                  <c:v>0.26527400000000001</c:v>
                </c:pt>
                <c:pt idx="2291">
                  <c:v>0.26527400000000001</c:v>
                </c:pt>
                <c:pt idx="2292">
                  <c:v>0.26527400000000001</c:v>
                </c:pt>
                <c:pt idx="2293">
                  <c:v>0.265594</c:v>
                </c:pt>
                <c:pt idx="2294">
                  <c:v>0.265594</c:v>
                </c:pt>
                <c:pt idx="2295">
                  <c:v>0.26635700000000001</c:v>
                </c:pt>
                <c:pt idx="2296">
                  <c:v>0.26635700000000001</c:v>
                </c:pt>
                <c:pt idx="2297">
                  <c:v>0.265457</c:v>
                </c:pt>
                <c:pt idx="2298">
                  <c:v>0.265457</c:v>
                </c:pt>
                <c:pt idx="2299">
                  <c:v>0.26524399999999998</c:v>
                </c:pt>
                <c:pt idx="2300">
                  <c:v>0.26524399999999998</c:v>
                </c:pt>
                <c:pt idx="2301">
                  <c:v>0.265152</c:v>
                </c:pt>
                <c:pt idx="2302">
                  <c:v>0.265152</c:v>
                </c:pt>
                <c:pt idx="2303">
                  <c:v>0.26489299999999999</c:v>
                </c:pt>
                <c:pt idx="2304">
                  <c:v>0.26489299999999999</c:v>
                </c:pt>
                <c:pt idx="2305">
                  <c:v>0.26478600000000002</c:v>
                </c:pt>
                <c:pt idx="2306">
                  <c:v>0.26478600000000002</c:v>
                </c:pt>
                <c:pt idx="2307">
                  <c:v>0.264511</c:v>
                </c:pt>
                <c:pt idx="2308">
                  <c:v>0.264511</c:v>
                </c:pt>
                <c:pt idx="2309">
                  <c:v>0.26460299999999998</c:v>
                </c:pt>
                <c:pt idx="2310">
                  <c:v>0.26460299999999998</c:v>
                </c:pt>
                <c:pt idx="2311">
                  <c:v>0.26460299999999998</c:v>
                </c:pt>
                <c:pt idx="2312">
                  <c:v>0.26393100000000003</c:v>
                </c:pt>
                <c:pt idx="2313">
                  <c:v>0.26393100000000003</c:v>
                </c:pt>
                <c:pt idx="2314">
                  <c:v>0.26384000000000002</c:v>
                </c:pt>
                <c:pt idx="2315">
                  <c:v>0.26384000000000002</c:v>
                </c:pt>
                <c:pt idx="2316">
                  <c:v>0.26412999999999998</c:v>
                </c:pt>
                <c:pt idx="2317">
                  <c:v>0.26412999999999998</c:v>
                </c:pt>
                <c:pt idx="2318">
                  <c:v>0.26408399999999999</c:v>
                </c:pt>
                <c:pt idx="2319">
                  <c:v>0.26408399999999999</c:v>
                </c:pt>
                <c:pt idx="2320">
                  <c:v>0.26466400000000001</c:v>
                </c:pt>
                <c:pt idx="2321">
                  <c:v>0.26466400000000001</c:v>
                </c:pt>
                <c:pt idx="2322">
                  <c:v>0.26541100000000001</c:v>
                </c:pt>
                <c:pt idx="2323">
                  <c:v>0.26541100000000001</c:v>
                </c:pt>
                <c:pt idx="2324">
                  <c:v>0.26513700000000001</c:v>
                </c:pt>
                <c:pt idx="2325">
                  <c:v>0.26513700000000001</c:v>
                </c:pt>
                <c:pt idx="2326">
                  <c:v>0.264984</c:v>
                </c:pt>
                <c:pt idx="2327">
                  <c:v>0.264984</c:v>
                </c:pt>
                <c:pt idx="2328">
                  <c:v>0.265961</c:v>
                </c:pt>
                <c:pt idx="2329">
                  <c:v>0.265961</c:v>
                </c:pt>
                <c:pt idx="2330">
                  <c:v>0.265961</c:v>
                </c:pt>
                <c:pt idx="2331">
                  <c:v>0.265961</c:v>
                </c:pt>
                <c:pt idx="2332">
                  <c:v>0.26585399999999998</c:v>
                </c:pt>
                <c:pt idx="2333">
                  <c:v>0.26585399999999998</c:v>
                </c:pt>
                <c:pt idx="2334">
                  <c:v>0.26632699999999998</c:v>
                </c:pt>
                <c:pt idx="2335">
                  <c:v>0.26632699999999998</c:v>
                </c:pt>
                <c:pt idx="2336">
                  <c:v>0.26702900000000002</c:v>
                </c:pt>
                <c:pt idx="2337">
                  <c:v>0.26702900000000002</c:v>
                </c:pt>
                <c:pt idx="2338">
                  <c:v>0.267654</c:v>
                </c:pt>
                <c:pt idx="2339">
                  <c:v>0.267654</c:v>
                </c:pt>
                <c:pt idx="2340">
                  <c:v>0.267654</c:v>
                </c:pt>
                <c:pt idx="2341">
                  <c:v>0.26757799999999998</c:v>
                </c:pt>
                <c:pt idx="2342">
                  <c:v>0.26757799999999998</c:v>
                </c:pt>
                <c:pt idx="2343">
                  <c:v>0.26753199999999999</c:v>
                </c:pt>
                <c:pt idx="2344">
                  <c:v>0.26753199999999999</c:v>
                </c:pt>
                <c:pt idx="2345">
                  <c:v>0.26724199999999998</c:v>
                </c:pt>
                <c:pt idx="2346">
                  <c:v>0.26724199999999998</c:v>
                </c:pt>
                <c:pt idx="2347">
                  <c:v>0.267426</c:v>
                </c:pt>
                <c:pt idx="2348">
                  <c:v>0.267426</c:v>
                </c:pt>
                <c:pt idx="2349">
                  <c:v>0.26767000000000002</c:v>
                </c:pt>
                <c:pt idx="2350">
                  <c:v>0.26767000000000002</c:v>
                </c:pt>
                <c:pt idx="2351">
                  <c:v>0.26831100000000002</c:v>
                </c:pt>
                <c:pt idx="2352">
                  <c:v>0.26831100000000002</c:v>
                </c:pt>
                <c:pt idx="2353">
                  <c:v>0.26823399999999997</c:v>
                </c:pt>
                <c:pt idx="2354">
                  <c:v>0.26823399999999997</c:v>
                </c:pt>
                <c:pt idx="2355">
                  <c:v>0.26805099999999998</c:v>
                </c:pt>
                <c:pt idx="2356">
                  <c:v>0.26805099999999998</c:v>
                </c:pt>
                <c:pt idx="2357">
                  <c:v>0.26785300000000001</c:v>
                </c:pt>
                <c:pt idx="2358">
                  <c:v>0.26785300000000001</c:v>
                </c:pt>
                <c:pt idx="2359">
                  <c:v>0.26785300000000001</c:v>
                </c:pt>
                <c:pt idx="2360">
                  <c:v>0.26872299999999999</c:v>
                </c:pt>
                <c:pt idx="2361">
                  <c:v>0.26872299999999999</c:v>
                </c:pt>
                <c:pt idx="2362">
                  <c:v>0.268951</c:v>
                </c:pt>
                <c:pt idx="2363">
                  <c:v>0.268951</c:v>
                </c:pt>
                <c:pt idx="2364">
                  <c:v>0.27926600000000001</c:v>
                </c:pt>
                <c:pt idx="2365">
                  <c:v>0.27926600000000001</c:v>
                </c:pt>
                <c:pt idx="2366">
                  <c:v>0.28137200000000001</c:v>
                </c:pt>
                <c:pt idx="2367">
                  <c:v>0.28137200000000001</c:v>
                </c:pt>
                <c:pt idx="2368">
                  <c:v>0.27571099999999998</c:v>
                </c:pt>
                <c:pt idx="2369">
                  <c:v>0.27571099999999998</c:v>
                </c:pt>
                <c:pt idx="2370">
                  <c:v>0.26875300000000002</c:v>
                </c:pt>
                <c:pt idx="2371">
                  <c:v>0.26875300000000002</c:v>
                </c:pt>
                <c:pt idx="2372">
                  <c:v>0.272781</c:v>
                </c:pt>
                <c:pt idx="2373">
                  <c:v>0.272781</c:v>
                </c:pt>
                <c:pt idx="2374">
                  <c:v>0.26355000000000001</c:v>
                </c:pt>
                <c:pt idx="2375">
                  <c:v>0.26355000000000001</c:v>
                </c:pt>
                <c:pt idx="2376">
                  <c:v>0.259689</c:v>
                </c:pt>
                <c:pt idx="2377">
                  <c:v>0.259689</c:v>
                </c:pt>
                <c:pt idx="2378">
                  <c:v>0.259689</c:v>
                </c:pt>
                <c:pt idx="2379">
                  <c:v>0.26219199999999998</c:v>
                </c:pt>
                <c:pt idx="2380">
                  <c:v>0.26124599999999998</c:v>
                </c:pt>
                <c:pt idx="2381">
                  <c:v>0.26124599999999998</c:v>
                </c:pt>
                <c:pt idx="2382">
                  <c:v>0.26124599999999998</c:v>
                </c:pt>
                <c:pt idx="2383">
                  <c:v>0.26203900000000002</c:v>
                </c:pt>
                <c:pt idx="2384">
                  <c:v>0.26203900000000002</c:v>
                </c:pt>
                <c:pt idx="2385">
                  <c:v>0.26208500000000001</c:v>
                </c:pt>
                <c:pt idx="2386">
                  <c:v>0.26208500000000001</c:v>
                </c:pt>
                <c:pt idx="2387">
                  <c:v>0.263046</c:v>
                </c:pt>
                <c:pt idx="2388">
                  <c:v>0.263046</c:v>
                </c:pt>
                <c:pt idx="2389">
                  <c:v>0.26525900000000002</c:v>
                </c:pt>
                <c:pt idx="2390">
                  <c:v>0.26525900000000002</c:v>
                </c:pt>
                <c:pt idx="2391">
                  <c:v>0.26567099999999999</c:v>
                </c:pt>
                <c:pt idx="2392">
                  <c:v>0.26567099999999999</c:v>
                </c:pt>
                <c:pt idx="2393">
                  <c:v>0.265594</c:v>
                </c:pt>
                <c:pt idx="2394">
                  <c:v>0.265594</c:v>
                </c:pt>
                <c:pt idx="2395">
                  <c:v>0.26506000000000002</c:v>
                </c:pt>
                <c:pt idx="2396">
                  <c:v>0.26506000000000002</c:v>
                </c:pt>
                <c:pt idx="2397">
                  <c:v>0.26521299999999998</c:v>
                </c:pt>
                <c:pt idx="2398">
                  <c:v>0.26521299999999998</c:v>
                </c:pt>
                <c:pt idx="2399">
                  <c:v>0.26521299999999998</c:v>
                </c:pt>
                <c:pt idx="2400">
                  <c:v>0.26504499999999998</c:v>
                </c:pt>
                <c:pt idx="2401">
                  <c:v>0.26504499999999998</c:v>
                </c:pt>
                <c:pt idx="2402">
                  <c:v>0.26551799999999998</c:v>
                </c:pt>
                <c:pt idx="2403">
                  <c:v>0.26551799999999998</c:v>
                </c:pt>
                <c:pt idx="2404">
                  <c:v>0.265961</c:v>
                </c:pt>
                <c:pt idx="2405">
                  <c:v>0.265961</c:v>
                </c:pt>
                <c:pt idx="2406">
                  <c:v>0.26591500000000001</c:v>
                </c:pt>
                <c:pt idx="2407">
                  <c:v>0.26591500000000001</c:v>
                </c:pt>
                <c:pt idx="2408">
                  <c:v>0.26615899999999998</c:v>
                </c:pt>
                <c:pt idx="2409">
                  <c:v>0.26615899999999998</c:v>
                </c:pt>
                <c:pt idx="2410">
                  <c:v>0.26678499999999999</c:v>
                </c:pt>
                <c:pt idx="2411">
                  <c:v>0.26678499999999999</c:v>
                </c:pt>
                <c:pt idx="2412">
                  <c:v>0.26629599999999998</c:v>
                </c:pt>
                <c:pt idx="2413">
                  <c:v>0.26629599999999998</c:v>
                </c:pt>
                <c:pt idx="2414">
                  <c:v>0.26652500000000001</c:v>
                </c:pt>
                <c:pt idx="2415">
                  <c:v>0.26652500000000001</c:v>
                </c:pt>
                <c:pt idx="2416">
                  <c:v>0.26644899999999999</c:v>
                </c:pt>
                <c:pt idx="2417">
                  <c:v>0.26644899999999999</c:v>
                </c:pt>
                <c:pt idx="2418">
                  <c:v>0.26629599999999998</c:v>
                </c:pt>
                <c:pt idx="2419">
                  <c:v>0.26629599999999998</c:v>
                </c:pt>
                <c:pt idx="2420">
                  <c:v>0.26551799999999998</c:v>
                </c:pt>
                <c:pt idx="2421">
                  <c:v>0.26551799999999998</c:v>
                </c:pt>
                <c:pt idx="2422">
                  <c:v>0.26550299999999999</c:v>
                </c:pt>
                <c:pt idx="2423">
                  <c:v>0.26550299999999999</c:v>
                </c:pt>
                <c:pt idx="2424">
                  <c:v>0.26550299999999999</c:v>
                </c:pt>
                <c:pt idx="2425">
                  <c:v>0.26716600000000001</c:v>
                </c:pt>
                <c:pt idx="2426">
                  <c:v>0.26716600000000001</c:v>
                </c:pt>
                <c:pt idx="2427">
                  <c:v>0.26754800000000001</c:v>
                </c:pt>
                <c:pt idx="2428">
                  <c:v>0.26754800000000001</c:v>
                </c:pt>
                <c:pt idx="2429">
                  <c:v>0.26768500000000001</c:v>
                </c:pt>
                <c:pt idx="2430">
                  <c:v>0.26768500000000001</c:v>
                </c:pt>
                <c:pt idx="2431">
                  <c:v>0.26757799999999998</c:v>
                </c:pt>
                <c:pt idx="2432">
                  <c:v>0.26757799999999998</c:v>
                </c:pt>
                <c:pt idx="2433">
                  <c:v>0.26762399999999997</c:v>
                </c:pt>
                <c:pt idx="2434">
                  <c:v>0.26762399999999997</c:v>
                </c:pt>
                <c:pt idx="2435">
                  <c:v>0.26754800000000001</c:v>
                </c:pt>
                <c:pt idx="2436">
                  <c:v>0.26754800000000001</c:v>
                </c:pt>
                <c:pt idx="2437">
                  <c:v>0.26794400000000002</c:v>
                </c:pt>
                <c:pt idx="2438">
                  <c:v>0.26794400000000002</c:v>
                </c:pt>
                <c:pt idx="2439">
                  <c:v>0.26794400000000002</c:v>
                </c:pt>
                <c:pt idx="2440">
                  <c:v>0.26675399999999999</c:v>
                </c:pt>
                <c:pt idx="2441">
                  <c:v>0.26675399999999999</c:v>
                </c:pt>
                <c:pt idx="2442">
                  <c:v>0.26663199999999998</c:v>
                </c:pt>
                <c:pt idx="2443">
                  <c:v>0.26663199999999998</c:v>
                </c:pt>
                <c:pt idx="2444">
                  <c:v>0.26644899999999999</c:v>
                </c:pt>
                <c:pt idx="2445">
                  <c:v>0.26644899999999999</c:v>
                </c:pt>
                <c:pt idx="2446">
                  <c:v>0.26683000000000001</c:v>
                </c:pt>
                <c:pt idx="2447">
                  <c:v>0.26683000000000001</c:v>
                </c:pt>
                <c:pt idx="2448">
                  <c:v>0.26722699999999999</c:v>
                </c:pt>
                <c:pt idx="2449">
                  <c:v>0.26722699999999999</c:v>
                </c:pt>
                <c:pt idx="2450">
                  <c:v>0.267563</c:v>
                </c:pt>
                <c:pt idx="2451">
                  <c:v>0.267563</c:v>
                </c:pt>
                <c:pt idx="2452">
                  <c:v>0.26757799999999998</c:v>
                </c:pt>
                <c:pt idx="2453">
                  <c:v>0.26757799999999998</c:v>
                </c:pt>
                <c:pt idx="2454">
                  <c:v>0.26863100000000001</c:v>
                </c:pt>
                <c:pt idx="2455">
                  <c:v>0.26863100000000001</c:v>
                </c:pt>
                <c:pt idx="2456">
                  <c:v>0.26702900000000002</c:v>
                </c:pt>
                <c:pt idx="2457">
                  <c:v>0.26702900000000002</c:v>
                </c:pt>
                <c:pt idx="2458">
                  <c:v>0.26707500000000001</c:v>
                </c:pt>
                <c:pt idx="2459">
                  <c:v>0.26707500000000001</c:v>
                </c:pt>
                <c:pt idx="2460">
                  <c:v>0.26707500000000001</c:v>
                </c:pt>
                <c:pt idx="2461">
                  <c:v>0.26768500000000001</c:v>
                </c:pt>
                <c:pt idx="2462">
                  <c:v>0.26768500000000001</c:v>
                </c:pt>
                <c:pt idx="2463">
                  <c:v>0.26794400000000002</c:v>
                </c:pt>
                <c:pt idx="2464">
                  <c:v>0.26794400000000002</c:v>
                </c:pt>
                <c:pt idx="2465">
                  <c:v>0.26963799999999999</c:v>
                </c:pt>
                <c:pt idx="2466">
                  <c:v>0.26963799999999999</c:v>
                </c:pt>
                <c:pt idx="2467">
                  <c:v>0.268951</c:v>
                </c:pt>
                <c:pt idx="2468">
                  <c:v>0.268951</c:v>
                </c:pt>
                <c:pt idx="2469">
                  <c:v>0.26939400000000002</c:v>
                </c:pt>
                <c:pt idx="2470">
                  <c:v>0.26939400000000002</c:v>
                </c:pt>
                <c:pt idx="2471">
                  <c:v>0.26902799999999999</c:v>
                </c:pt>
                <c:pt idx="2472">
                  <c:v>0.26902799999999999</c:v>
                </c:pt>
                <c:pt idx="2473">
                  <c:v>0.27429199999999998</c:v>
                </c:pt>
                <c:pt idx="2474">
                  <c:v>0.27429199999999998</c:v>
                </c:pt>
                <c:pt idx="2475">
                  <c:v>0.26443499999999998</c:v>
                </c:pt>
                <c:pt idx="2476">
                  <c:v>0.26443499999999998</c:v>
                </c:pt>
                <c:pt idx="2477">
                  <c:v>0.28228799999999998</c:v>
                </c:pt>
                <c:pt idx="2478">
                  <c:v>0.28228799999999998</c:v>
                </c:pt>
                <c:pt idx="2479">
                  <c:v>0.28048699999999999</c:v>
                </c:pt>
                <c:pt idx="2480">
                  <c:v>0.28048699999999999</c:v>
                </c:pt>
                <c:pt idx="2481">
                  <c:v>0.28395100000000001</c:v>
                </c:pt>
                <c:pt idx="2482">
                  <c:v>0.28395100000000001</c:v>
                </c:pt>
                <c:pt idx="2483">
                  <c:v>0.28395100000000001</c:v>
                </c:pt>
                <c:pt idx="2484">
                  <c:v>0.28131099999999998</c:v>
                </c:pt>
                <c:pt idx="2485">
                  <c:v>0.28131099999999998</c:v>
                </c:pt>
                <c:pt idx="2486">
                  <c:v>0.280914</c:v>
                </c:pt>
                <c:pt idx="2487">
                  <c:v>0.280914</c:v>
                </c:pt>
                <c:pt idx="2488">
                  <c:v>0.28140300000000001</c:v>
                </c:pt>
                <c:pt idx="2489">
                  <c:v>0.28140300000000001</c:v>
                </c:pt>
                <c:pt idx="2490">
                  <c:v>0.28129599999999999</c:v>
                </c:pt>
                <c:pt idx="2491">
                  <c:v>0.28129599999999999</c:v>
                </c:pt>
                <c:pt idx="2492">
                  <c:v>0.27966299999999999</c:v>
                </c:pt>
                <c:pt idx="2493">
                  <c:v>0.27966299999999999</c:v>
                </c:pt>
                <c:pt idx="2494">
                  <c:v>0.27360499999999999</c:v>
                </c:pt>
                <c:pt idx="2495">
                  <c:v>0.27360499999999999</c:v>
                </c:pt>
                <c:pt idx="2496">
                  <c:v>0.27037</c:v>
                </c:pt>
                <c:pt idx="2497">
                  <c:v>0.27037</c:v>
                </c:pt>
                <c:pt idx="2498">
                  <c:v>0.269592</c:v>
                </c:pt>
                <c:pt idx="2499">
                  <c:v>0.269592</c:v>
                </c:pt>
                <c:pt idx="2500">
                  <c:v>0.26915</c:v>
                </c:pt>
                <c:pt idx="2501">
                  <c:v>0.26915</c:v>
                </c:pt>
                <c:pt idx="2502">
                  <c:v>0.26966899999999999</c:v>
                </c:pt>
                <c:pt idx="2503">
                  <c:v>0.26966899999999999</c:v>
                </c:pt>
                <c:pt idx="2504">
                  <c:v>0.27037</c:v>
                </c:pt>
                <c:pt idx="2505">
                  <c:v>0.27037</c:v>
                </c:pt>
                <c:pt idx="2506">
                  <c:v>0.26977499999999999</c:v>
                </c:pt>
                <c:pt idx="2507">
                  <c:v>0.26977499999999999</c:v>
                </c:pt>
                <c:pt idx="2508">
                  <c:v>0.26977499999999999</c:v>
                </c:pt>
                <c:pt idx="2509">
                  <c:v>0.26985199999999998</c:v>
                </c:pt>
                <c:pt idx="2510">
                  <c:v>0.26985199999999998</c:v>
                </c:pt>
                <c:pt idx="2511">
                  <c:v>0.28245500000000001</c:v>
                </c:pt>
                <c:pt idx="2512">
                  <c:v>0.28245500000000001</c:v>
                </c:pt>
                <c:pt idx="2513">
                  <c:v>0.28543099999999999</c:v>
                </c:pt>
                <c:pt idx="2514">
                  <c:v>0.28543099999999999</c:v>
                </c:pt>
                <c:pt idx="2515">
                  <c:v>0.27893099999999998</c:v>
                </c:pt>
                <c:pt idx="2516">
                  <c:v>0.27893099999999998</c:v>
                </c:pt>
                <c:pt idx="2517">
                  <c:v>0.28198200000000001</c:v>
                </c:pt>
                <c:pt idx="2518">
                  <c:v>0.28198200000000001</c:v>
                </c:pt>
                <c:pt idx="2519">
                  <c:v>0.28674300000000003</c:v>
                </c:pt>
                <c:pt idx="2520">
                  <c:v>0.28674300000000003</c:v>
                </c:pt>
                <c:pt idx="2521">
                  <c:v>0.28244000000000002</c:v>
                </c:pt>
                <c:pt idx="2522">
                  <c:v>0.28244000000000002</c:v>
                </c:pt>
                <c:pt idx="2523">
                  <c:v>0.28135700000000002</c:v>
                </c:pt>
                <c:pt idx="2524">
                  <c:v>0.28135700000000002</c:v>
                </c:pt>
                <c:pt idx="2525">
                  <c:v>0.28007500000000002</c:v>
                </c:pt>
                <c:pt idx="2526">
                  <c:v>0.28007500000000002</c:v>
                </c:pt>
                <c:pt idx="2527">
                  <c:v>0.28001399999999999</c:v>
                </c:pt>
                <c:pt idx="2528">
                  <c:v>0.28001399999999999</c:v>
                </c:pt>
                <c:pt idx="2529">
                  <c:v>0.28001399999999999</c:v>
                </c:pt>
                <c:pt idx="2530">
                  <c:v>0.28066999999999998</c:v>
                </c:pt>
                <c:pt idx="2531">
                  <c:v>0.28066999999999998</c:v>
                </c:pt>
                <c:pt idx="2532">
                  <c:v>0.28065499999999999</c:v>
                </c:pt>
                <c:pt idx="2533">
                  <c:v>0.28065499999999999</c:v>
                </c:pt>
                <c:pt idx="2534">
                  <c:v>0.28106700000000001</c:v>
                </c:pt>
                <c:pt idx="2535">
                  <c:v>0.28106700000000001</c:v>
                </c:pt>
                <c:pt idx="2536">
                  <c:v>0.28129599999999999</c:v>
                </c:pt>
                <c:pt idx="2537">
                  <c:v>0.28129599999999999</c:v>
                </c:pt>
                <c:pt idx="2538">
                  <c:v>0.28131099999999998</c:v>
                </c:pt>
                <c:pt idx="2539">
                  <c:v>0.28131099999999998</c:v>
                </c:pt>
                <c:pt idx="2540">
                  <c:v>0.28115800000000002</c:v>
                </c:pt>
                <c:pt idx="2541">
                  <c:v>0.28115800000000002</c:v>
                </c:pt>
                <c:pt idx="2542">
                  <c:v>0.28068500000000002</c:v>
                </c:pt>
                <c:pt idx="2543">
                  <c:v>0.28068500000000002</c:v>
                </c:pt>
                <c:pt idx="2544">
                  <c:v>0.28097499999999997</c:v>
                </c:pt>
                <c:pt idx="2545">
                  <c:v>0.28097499999999997</c:v>
                </c:pt>
                <c:pt idx="2546">
                  <c:v>0.28102100000000002</c:v>
                </c:pt>
                <c:pt idx="2547">
                  <c:v>0.28102100000000002</c:v>
                </c:pt>
                <c:pt idx="2548">
                  <c:v>0.28125</c:v>
                </c:pt>
                <c:pt idx="2549">
                  <c:v>0.28125</c:v>
                </c:pt>
                <c:pt idx="2550">
                  <c:v>0.28140300000000001</c:v>
                </c:pt>
                <c:pt idx="2551">
                  <c:v>0.28140300000000001</c:v>
                </c:pt>
                <c:pt idx="2552">
                  <c:v>0.28140300000000001</c:v>
                </c:pt>
                <c:pt idx="2553">
                  <c:v>0.28050199999999997</c:v>
                </c:pt>
                <c:pt idx="2554">
                  <c:v>0.28050199999999997</c:v>
                </c:pt>
                <c:pt idx="2555">
                  <c:v>0.279831</c:v>
                </c:pt>
                <c:pt idx="2556">
                  <c:v>0.279831</c:v>
                </c:pt>
                <c:pt idx="2557">
                  <c:v>0.27998400000000001</c:v>
                </c:pt>
                <c:pt idx="2558">
                  <c:v>0.27998400000000001</c:v>
                </c:pt>
                <c:pt idx="2559">
                  <c:v>0.28012100000000001</c:v>
                </c:pt>
                <c:pt idx="2560">
                  <c:v>0.28012100000000001</c:v>
                </c:pt>
                <c:pt idx="2561">
                  <c:v>0.27894600000000003</c:v>
                </c:pt>
                <c:pt idx="2562">
                  <c:v>0.27894600000000003</c:v>
                </c:pt>
                <c:pt idx="2563">
                  <c:v>0.278503</c:v>
                </c:pt>
                <c:pt idx="2564">
                  <c:v>0.278503</c:v>
                </c:pt>
                <c:pt idx="2565">
                  <c:v>0.27827499999999999</c:v>
                </c:pt>
                <c:pt idx="2566">
                  <c:v>0.27827499999999999</c:v>
                </c:pt>
                <c:pt idx="2567">
                  <c:v>0.27827499999999999</c:v>
                </c:pt>
                <c:pt idx="2568">
                  <c:v>0.27793899999999999</c:v>
                </c:pt>
                <c:pt idx="2569">
                  <c:v>0.27793899999999999</c:v>
                </c:pt>
                <c:pt idx="2570">
                  <c:v>0.27809099999999998</c:v>
                </c:pt>
                <c:pt idx="2571">
                  <c:v>0.27809099999999998</c:v>
                </c:pt>
                <c:pt idx="2572">
                  <c:v>0.27784700000000001</c:v>
                </c:pt>
                <c:pt idx="2573">
                  <c:v>0.27784700000000001</c:v>
                </c:pt>
                <c:pt idx="2574">
                  <c:v>0.27803</c:v>
                </c:pt>
                <c:pt idx="2575">
                  <c:v>0.27803</c:v>
                </c:pt>
                <c:pt idx="2576">
                  <c:v>0.278366</c:v>
                </c:pt>
                <c:pt idx="2577">
                  <c:v>0.278366</c:v>
                </c:pt>
                <c:pt idx="2578">
                  <c:v>0.278229</c:v>
                </c:pt>
                <c:pt idx="2579">
                  <c:v>0.278229</c:v>
                </c:pt>
                <c:pt idx="2580">
                  <c:v>0.27752700000000002</c:v>
                </c:pt>
                <c:pt idx="2581">
                  <c:v>0.27752700000000002</c:v>
                </c:pt>
                <c:pt idx="2582">
                  <c:v>0.27761799999999998</c:v>
                </c:pt>
                <c:pt idx="2583">
                  <c:v>0.27761799999999998</c:v>
                </c:pt>
                <c:pt idx="2584">
                  <c:v>0.27706900000000001</c:v>
                </c:pt>
                <c:pt idx="2585">
                  <c:v>0.27706900000000001</c:v>
                </c:pt>
                <c:pt idx="2586">
                  <c:v>0.27717599999999998</c:v>
                </c:pt>
                <c:pt idx="2587">
                  <c:v>0.27717599999999998</c:v>
                </c:pt>
                <c:pt idx="2588">
                  <c:v>0.27717599999999998</c:v>
                </c:pt>
                <c:pt idx="2589">
                  <c:v>0.27760299999999999</c:v>
                </c:pt>
                <c:pt idx="2590">
                  <c:v>0.27760299999999999</c:v>
                </c:pt>
                <c:pt idx="2591">
                  <c:v>0.27752700000000002</c:v>
                </c:pt>
                <c:pt idx="2592">
                  <c:v>0.27752700000000002</c:v>
                </c:pt>
                <c:pt idx="2593">
                  <c:v>0.27769500000000003</c:v>
                </c:pt>
                <c:pt idx="2594">
                  <c:v>0.27769500000000003</c:v>
                </c:pt>
                <c:pt idx="2595">
                  <c:v>0.27705400000000002</c:v>
                </c:pt>
                <c:pt idx="2596">
                  <c:v>0.27705400000000002</c:v>
                </c:pt>
                <c:pt idx="2597">
                  <c:v>0.27731299999999998</c:v>
                </c:pt>
                <c:pt idx="2598">
                  <c:v>0.27731299999999998</c:v>
                </c:pt>
                <c:pt idx="2599">
                  <c:v>0.27732800000000002</c:v>
                </c:pt>
                <c:pt idx="2600">
                  <c:v>0.27732800000000002</c:v>
                </c:pt>
                <c:pt idx="2601">
                  <c:v>0.277283</c:v>
                </c:pt>
                <c:pt idx="2602">
                  <c:v>0.277283</c:v>
                </c:pt>
                <c:pt idx="2603">
                  <c:v>0.27737400000000001</c:v>
                </c:pt>
                <c:pt idx="2604">
                  <c:v>0.27737400000000001</c:v>
                </c:pt>
                <c:pt idx="2605">
                  <c:v>0.27706900000000001</c:v>
                </c:pt>
                <c:pt idx="2606">
                  <c:v>0.27706900000000001</c:v>
                </c:pt>
                <c:pt idx="2607">
                  <c:v>0.276978</c:v>
                </c:pt>
                <c:pt idx="2608">
                  <c:v>0.276978</c:v>
                </c:pt>
                <c:pt idx="2609">
                  <c:v>0.276978</c:v>
                </c:pt>
                <c:pt idx="2610">
                  <c:v>0.27685500000000002</c:v>
                </c:pt>
                <c:pt idx="2611">
                  <c:v>0.27685500000000002</c:v>
                </c:pt>
                <c:pt idx="2612">
                  <c:v>0.27688600000000002</c:v>
                </c:pt>
                <c:pt idx="2613">
                  <c:v>0.27688600000000002</c:v>
                </c:pt>
                <c:pt idx="2614">
                  <c:v>0.27668799999999999</c:v>
                </c:pt>
                <c:pt idx="2615">
                  <c:v>0.27668799999999999</c:v>
                </c:pt>
                <c:pt idx="2616">
                  <c:v>0.27671800000000002</c:v>
                </c:pt>
                <c:pt idx="2617">
                  <c:v>0.27671800000000002</c:v>
                </c:pt>
                <c:pt idx="2618">
                  <c:v>0.27757300000000001</c:v>
                </c:pt>
                <c:pt idx="2619">
                  <c:v>0.27757300000000001</c:v>
                </c:pt>
                <c:pt idx="2620">
                  <c:v>0.27700799999999998</c:v>
                </c:pt>
                <c:pt idx="2621">
                  <c:v>0.27700799999999998</c:v>
                </c:pt>
                <c:pt idx="2622">
                  <c:v>0.277557</c:v>
                </c:pt>
                <c:pt idx="2623">
                  <c:v>0.277557</c:v>
                </c:pt>
                <c:pt idx="2624">
                  <c:v>0.27824399999999999</c:v>
                </c:pt>
                <c:pt idx="2625">
                  <c:v>0.27824399999999999</c:v>
                </c:pt>
                <c:pt idx="2626">
                  <c:v>0.27824399999999999</c:v>
                </c:pt>
                <c:pt idx="2627">
                  <c:v>0.27818300000000001</c:v>
                </c:pt>
                <c:pt idx="2628">
                  <c:v>0.27818300000000001</c:v>
                </c:pt>
                <c:pt idx="2629">
                  <c:v>0.27835100000000002</c:v>
                </c:pt>
                <c:pt idx="2630">
                  <c:v>0.27835100000000002</c:v>
                </c:pt>
                <c:pt idx="2631">
                  <c:v>0.27842699999999998</c:v>
                </c:pt>
                <c:pt idx="2632">
                  <c:v>0.27842699999999998</c:v>
                </c:pt>
                <c:pt idx="2633">
                  <c:v>0.27871699999999999</c:v>
                </c:pt>
                <c:pt idx="2634">
                  <c:v>0.27871699999999999</c:v>
                </c:pt>
                <c:pt idx="2635">
                  <c:v>0.278366</c:v>
                </c:pt>
                <c:pt idx="2636">
                  <c:v>0.278366</c:v>
                </c:pt>
                <c:pt idx="2637">
                  <c:v>0.27864100000000003</c:v>
                </c:pt>
                <c:pt idx="2638">
                  <c:v>0.27864100000000003</c:v>
                </c:pt>
                <c:pt idx="2639">
                  <c:v>0.27859499999999998</c:v>
                </c:pt>
                <c:pt idx="2640">
                  <c:v>0.27859499999999998</c:v>
                </c:pt>
                <c:pt idx="2641">
                  <c:v>0.27815200000000001</c:v>
                </c:pt>
                <c:pt idx="2642">
                  <c:v>0.27815200000000001</c:v>
                </c:pt>
                <c:pt idx="2643">
                  <c:v>0.28631600000000001</c:v>
                </c:pt>
                <c:pt idx="2644">
                  <c:v>0.28631600000000001</c:v>
                </c:pt>
                <c:pt idx="2645">
                  <c:v>0.27316299999999999</c:v>
                </c:pt>
                <c:pt idx="2646">
                  <c:v>0.27316299999999999</c:v>
                </c:pt>
                <c:pt idx="2647">
                  <c:v>0.27316299999999999</c:v>
                </c:pt>
                <c:pt idx="2648">
                  <c:v>0.23272699999999999</c:v>
                </c:pt>
                <c:pt idx="2649">
                  <c:v>0.23272699999999999</c:v>
                </c:pt>
                <c:pt idx="2650">
                  <c:v>0.23536699999999999</c:v>
                </c:pt>
                <c:pt idx="2651">
                  <c:v>0.23536699999999999</c:v>
                </c:pt>
                <c:pt idx="2652">
                  <c:v>0.27488699999999999</c:v>
                </c:pt>
                <c:pt idx="2653">
                  <c:v>0.27488699999999999</c:v>
                </c:pt>
                <c:pt idx="2654">
                  <c:v>0.26231399999999999</c:v>
                </c:pt>
                <c:pt idx="2655">
                  <c:v>0.26231399999999999</c:v>
                </c:pt>
                <c:pt idx="2656">
                  <c:v>0.27119399999999999</c:v>
                </c:pt>
                <c:pt idx="2657">
                  <c:v>0.27119399999999999</c:v>
                </c:pt>
                <c:pt idx="2658">
                  <c:v>0.28089900000000001</c:v>
                </c:pt>
                <c:pt idx="2659">
                  <c:v>0.28089900000000001</c:v>
                </c:pt>
                <c:pt idx="2660">
                  <c:v>0.28515600000000002</c:v>
                </c:pt>
                <c:pt idx="2661">
                  <c:v>0.28515600000000002</c:v>
                </c:pt>
                <c:pt idx="2662">
                  <c:v>0.28054800000000002</c:v>
                </c:pt>
                <c:pt idx="2663">
                  <c:v>0.28054800000000002</c:v>
                </c:pt>
                <c:pt idx="2664">
                  <c:v>0.283829</c:v>
                </c:pt>
                <c:pt idx="2665">
                  <c:v>0.283829</c:v>
                </c:pt>
                <c:pt idx="2666">
                  <c:v>0.28100599999999998</c:v>
                </c:pt>
                <c:pt idx="2667">
                  <c:v>0.28100599999999998</c:v>
                </c:pt>
                <c:pt idx="2668">
                  <c:v>0.27754200000000001</c:v>
                </c:pt>
                <c:pt idx="2669">
                  <c:v>0.27754200000000001</c:v>
                </c:pt>
                <c:pt idx="2670">
                  <c:v>0.27291900000000002</c:v>
                </c:pt>
                <c:pt idx="2671">
                  <c:v>0.27291900000000002</c:v>
                </c:pt>
                <c:pt idx="2672">
                  <c:v>0.27291900000000002</c:v>
                </c:pt>
                <c:pt idx="2673">
                  <c:v>0.27182000000000001</c:v>
                </c:pt>
                <c:pt idx="2674">
                  <c:v>0.27182000000000001</c:v>
                </c:pt>
                <c:pt idx="2675">
                  <c:v>0.26991300000000001</c:v>
                </c:pt>
                <c:pt idx="2676">
                  <c:v>0.26991300000000001</c:v>
                </c:pt>
                <c:pt idx="2677">
                  <c:v>0.269791</c:v>
                </c:pt>
                <c:pt idx="2678">
                  <c:v>0.269791</c:v>
                </c:pt>
                <c:pt idx="2679">
                  <c:v>0.26915</c:v>
                </c:pt>
                <c:pt idx="2680">
                  <c:v>0.26915</c:v>
                </c:pt>
                <c:pt idx="2681">
                  <c:v>0.27047700000000002</c:v>
                </c:pt>
                <c:pt idx="2682">
                  <c:v>0.27047700000000002</c:v>
                </c:pt>
                <c:pt idx="2683">
                  <c:v>0.26976</c:v>
                </c:pt>
                <c:pt idx="2684">
                  <c:v>0.26976</c:v>
                </c:pt>
                <c:pt idx="2685">
                  <c:v>0.27091999999999999</c:v>
                </c:pt>
                <c:pt idx="2686">
                  <c:v>0.27091999999999999</c:v>
                </c:pt>
                <c:pt idx="2687">
                  <c:v>0.27082800000000001</c:v>
                </c:pt>
                <c:pt idx="2688">
                  <c:v>0.27082800000000001</c:v>
                </c:pt>
                <c:pt idx="2689">
                  <c:v>0.27102700000000002</c:v>
                </c:pt>
                <c:pt idx="2690">
                  <c:v>0.27102700000000002</c:v>
                </c:pt>
                <c:pt idx="2691">
                  <c:v>0.27102700000000002</c:v>
                </c:pt>
                <c:pt idx="2692">
                  <c:v>0.27069100000000001</c:v>
                </c:pt>
                <c:pt idx="2693">
                  <c:v>0.27000400000000002</c:v>
                </c:pt>
                <c:pt idx="2694">
                  <c:v>0.27000400000000002</c:v>
                </c:pt>
                <c:pt idx="2695">
                  <c:v>0.27000400000000002</c:v>
                </c:pt>
                <c:pt idx="2696">
                  <c:v>0.26933299999999999</c:v>
                </c:pt>
                <c:pt idx="2697">
                  <c:v>0.26933299999999999</c:v>
                </c:pt>
                <c:pt idx="2698">
                  <c:v>0.27005000000000001</c:v>
                </c:pt>
                <c:pt idx="2699">
                  <c:v>0.27005000000000001</c:v>
                </c:pt>
                <c:pt idx="2700">
                  <c:v>0.27075199999999999</c:v>
                </c:pt>
                <c:pt idx="2701">
                  <c:v>0.27075199999999999</c:v>
                </c:pt>
                <c:pt idx="2702">
                  <c:v>0.27813700000000002</c:v>
                </c:pt>
                <c:pt idx="2703">
                  <c:v>0.27813700000000002</c:v>
                </c:pt>
                <c:pt idx="2704">
                  <c:v>0.275482</c:v>
                </c:pt>
                <c:pt idx="2705">
                  <c:v>0.275482</c:v>
                </c:pt>
                <c:pt idx="2706">
                  <c:v>0.27615400000000001</c:v>
                </c:pt>
                <c:pt idx="2707">
                  <c:v>0.27615400000000001</c:v>
                </c:pt>
                <c:pt idx="2708">
                  <c:v>0.27740500000000001</c:v>
                </c:pt>
                <c:pt idx="2709">
                  <c:v>0.27740500000000001</c:v>
                </c:pt>
                <c:pt idx="2710">
                  <c:v>0.27401700000000001</c:v>
                </c:pt>
                <c:pt idx="2711">
                  <c:v>0.27401700000000001</c:v>
                </c:pt>
                <c:pt idx="2712">
                  <c:v>0.273422</c:v>
                </c:pt>
                <c:pt idx="2713">
                  <c:v>0.273422</c:v>
                </c:pt>
                <c:pt idx="2714">
                  <c:v>0.273422</c:v>
                </c:pt>
                <c:pt idx="2715">
                  <c:v>0.27322400000000002</c:v>
                </c:pt>
                <c:pt idx="2716">
                  <c:v>0.27322400000000002</c:v>
                </c:pt>
                <c:pt idx="2717">
                  <c:v>0.27093499999999998</c:v>
                </c:pt>
                <c:pt idx="2718">
                  <c:v>0.27093499999999998</c:v>
                </c:pt>
                <c:pt idx="2719">
                  <c:v>0.27201799999999998</c:v>
                </c:pt>
                <c:pt idx="2720">
                  <c:v>0.27201799999999998</c:v>
                </c:pt>
                <c:pt idx="2721">
                  <c:v>0.27111800000000003</c:v>
                </c:pt>
                <c:pt idx="2722">
                  <c:v>0.27111800000000003</c:v>
                </c:pt>
                <c:pt idx="2723">
                  <c:v>0.27076699999999998</c:v>
                </c:pt>
                <c:pt idx="2724">
                  <c:v>0.27076699999999998</c:v>
                </c:pt>
                <c:pt idx="2725">
                  <c:v>0.27030900000000002</c:v>
                </c:pt>
                <c:pt idx="2726">
                  <c:v>0.27030900000000002</c:v>
                </c:pt>
                <c:pt idx="2727">
                  <c:v>0.27011099999999999</c:v>
                </c:pt>
                <c:pt idx="2728">
                  <c:v>0.27011099999999999</c:v>
                </c:pt>
                <c:pt idx="2729">
                  <c:v>0.271347</c:v>
                </c:pt>
                <c:pt idx="2730">
                  <c:v>0.271347</c:v>
                </c:pt>
                <c:pt idx="2731">
                  <c:v>0.27252199999999999</c:v>
                </c:pt>
                <c:pt idx="2732">
                  <c:v>0.27252199999999999</c:v>
                </c:pt>
                <c:pt idx="2733">
                  <c:v>0.272949</c:v>
                </c:pt>
                <c:pt idx="2734">
                  <c:v>0.272949</c:v>
                </c:pt>
                <c:pt idx="2735">
                  <c:v>0.27290300000000001</c:v>
                </c:pt>
                <c:pt idx="2736">
                  <c:v>0.27290300000000001</c:v>
                </c:pt>
                <c:pt idx="2737">
                  <c:v>0.27232400000000001</c:v>
                </c:pt>
                <c:pt idx="2738">
                  <c:v>0.27232400000000001</c:v>
                </c:pt>
                <c:pt idx="2739">
                  <c:v>0.27235399999999998</c:v>
                </c:pt>
                <c:pt idx="2740">
                  <c:v>0.27235399999999998</c:v>
                </c:pt>
                <c:pt idx="2741">
                  <c:v>0.27235399999999998</c:v>
                </c:pt>
                <c:pt idx="2742">
                  <c:v>0.27337600000000001</c:v>
                </c:pt>
                <c:pt idx="2743">
                  <c:v>0.27337600000000001</c:v>
                </c:pt>
                <c:pt idx="2744">
                  <c:v>0.273422</c:v>
                </c:pt>
                <c:pt idx="2745">
                  <c:v>0.273422</c:v>
                </c:pt>
                <c:pt idx="2746">
                  <c:v>0.27435300000000001</c:v>
                </c:pt>
                <c:pt idx="2747">
                  <c:v>0.27435300000000001</c:v>
                </c:pt>
                <c:pt idx="2748">
                  <c:v>0.274399</c:v>
                </c:pt>
                <c:pt idx="2749">
                  <c:v>0.274399</c:v>
                </c:pt>
                <c:pt idx="2750">
                  <c:v>0.27398699999999998</c:v>
                </c:pt>
                <c:pt idx="2751">
                  <c:v>0.27398699999999998</c:v>
                </c:pt>
                <c:pt idx="2752">
                  <c:v>0.27395599999999998</c:v>
                </c:pt>
                <c:pt idx="2753">
                  <c:v>0.27395599999999998</c:v>
                </c:pt>
                <c:pt idx="2754">
                  <c:v>0.27366600000000002</c:v>
                </c:pt>
                <c:pt idx="2755">
                  <c:v>0.27366600000000002</c:v>
                </c:pt>
                <c:pt idx="2756">
                  <c:v>0.27366600000000002</c:v>
                </c:pt>
                <c:pt idx="2757">
                  <c:v>0.27366600000000002</c:v>
                </c:pt>
                <c:pt idx="2758">
                  <c:v>0.27368199999999998</c:v>
                </c:pt>
                <c:pt idx="2759">
                  <c:v>0.27368199999999998</c:v>
                </c:pt>
                <c:pt idx="2760">
                  <c:v>0.27429199999999998</c:v>
                </c:pt>
                <c:pt idx="2761">
                  <c:v>0.27429199999999998</c:v>
                </c:pt>
                <c:pt idx="2762">
                  <c:v>0.27429199999999998</c:v>
                </c:pt>
                <c:pt idx="2763">
                  <c:v>0.27424599999999999</c:v>
                </c:pt>
                <c:pt idx="2764">
                  <c:v>0.27424599999999999</c:v>
                </c:pt>
                <c:pt idx="2765">
                  <c:v>0.27438400000000002</c:v>
                </c:pt>
                <c:pt idx="2766">
                  <c:v>0.27438400000000002</c:v>
                </c:pt>
                <c:pt idx="2767">
                  <c:v>0.27394099999999999</c:v>
                </c:pt>
                <c:pt idx="2768">
                  <c:v>0.27394099999999999</c:v>
                </c:pt>
                <c:pt idx="2769">
                  <c:v>0.274063</c:v>
                </c:pt>
                <c:pt idx="2770">
                  <c:v>0.274063</c:v>
                </c:pt>
                <c:pt idx="2771">
                  <c:v>0.273621</c:v>
                </c:pt>
                <c:pt idx="2772">
                  <c:v>0.273621</c:v>
                </c:pt>
                <c:pt idx="2773">
                  <c:v>0.27397199999999999</c:v>
                </c:pt>
                <c:pt idx="2774">
                  <c:v>0.27397199999999999</c:v>
                </c:pt>
                <c:pt idx="2775">
                  <c:v>0.27333099999999999</c:v>
                </c:pt>
                <c:pt idx="2776">
                  <c:v>0.27333099999999999</c:v>
                </c:pt>
                <c:pt idx="2777">
                  <c:v>0.27369700000000002</c:v>
                </c:pt>
                <c:pt idx="2778">
                  <c:v>0.27369700000000002</c:v>
                </c:pt>
                <c:pt idx="2779">
                  <c:v>0.27430700000000002</c:v>
                </c:pt>
                <c:pt idx="2780">
                  <c:v>0.27430700000000002</c:v>
                </c:pt>
                <c:pt idx="2781">
                  <c:v>0.25495899999999999</c:v>
                </c:pt>
                <c:pt idx="2782">
                  <c:v>0.25495899999999999</c:v>
                </c:pt>
                <c:pt idx="2783">
                  <c:v>0.24693300000000001</c:v>
                </c:pt>
                <c:pt idx="2784">
                  <c:v>0.24693300000000001</c:v>
                </c:pt>
                <c:pt idx="2785">
                  <c:v>0.24693300000000001</c:v>
                </c:pt>
                <c:pt idx="2786">
                  <c:v>0.216919</c:v>
                </c:pt>
                <c:pt idx="2787">
                  <c:v>0.216919</c:v>
                </c:pt>
                <c:pt idx="2788">
                  <c:v>0.223465</c:v>
                </c:pt>
                <c:pt idx="2789">
                  <c:v>0.223465</c:v>
                </c:pt>
                <c:pt idx="2790">
                  <c:v>0.22494500000000001</c:v>
                </c:pt>
                <c:pt idx="2791">
                  <c:v>0.22494500000000001</c:v>
                </c:pt>
                <c:pt idx="2792">
                  <c:v>0.225769</c:v>
                </c:pt>
                <c:pt idx="2793">
                  <c:v>0.225769</c:v>
                </c:pt>
                <c:pt idx="2794">
                  <c:v>0.226303</c:v>
                </c:pt>
                <c:pt idx="2795">
                  <c:v>0.226303</c:v>
                </c:pt>
                <c:pt idx="2796">
                  <c:v>0.226822</c:v>
                </c:pt>
                <c:pt idx="2797">
                  <c:v>0.226822</c:v>
                </c:pt>
                <c:pt idx="2798">
                  <c:v>0.22465499999999999</c:v>
                </c:pt>
                <c:pt idx="2799">
                  <c:v>0.22465499999999999</c:v>
                </c:pt>
                <c:pt idx="2800">
                  <c:v>0.22367899999999999</c:v>
                </c:pt>
                <c:pt idx="2801">
                  <c:v>0.22367899999999999</c:v>
                </c:pt>
                <c:pt idx="2802">
                  <c:v>0.22401399999999999</c:v>
                </c:pt>
                <c:pt idx="2803">
                  <c:v>0.22401399999999999</c:v>
                </c:pt>
                <c:pt idx="2804">
                  <c:v>0.22378500000000001</c:v>
                </c:pt>
                <c:pt idx="2805">
                  <c:v>0.22378500000000001</c:v>
                </c:pt>
                <c:pt idx="2806">
                  <c:v>0.22312899999999999</c:v>
                </c:pt>
                <c:pt idx="2807">
                  <c:v>0.22312899999999999</c:v>
                </c:pt>
                <c:pt idx="2808">
                  <c:v>0.22312899999999999</c:v>
                </c:pt>
                <c:pt idx="2809">
                  <c:v>0.222443</c:v>
                </c:pt>
                <c:pt idx="2810">
                  <c:v>0.222443</c:v>
                </c:pt>
                <c:pt idx="2811">
                  <c:v>0.222992</c:v>
                </c:pt>
                <c:pt idx="2812">
                  <c:v>0.222992</c:v>
                </c:pt>
                <c:pt idx="2813">
                  <c:v>0.22251899999999999</c:v>
                </c:pt>
                <c:pt idx="2814">
                  <c:v>0.22251899999999999</c:v>
                </c:pt>
                <c:pt idx="2815">
                  <c:v>0.22378500000000001</c:v>
                </c:pt>
                <c:pt idx="2816">
                  <c:v>0.22378500000000001</c:v>
                </c:pt>
                <c:pt idx="2817">
                  <c:v>0.224991</c:v>
                </c:pt>
                <c:pt idx="2818">
                  <c:v>0.224991</c:v>
                </c:pt>
                <c:pt idx="2819">
                  <c:v>0.22373999999999999</c:v>
                </c:pt>
                <c:pt idx="2820">
                  <c:v>0.22373999999999999</c:v>
                </c:pt>
                <c:pt idx="2821">
                  <c:v>0.22404499999999999</c:v>
                </c:pt>
                <c:pt idx="2822">
                  <c:v>0.22404499999999999</c:v>
                </c:pt>
                <c:pt idx="2823">
                  <c:v>0.223663</c:v>
                </c:pt>
                <c:pt idx="2824">
                  <c:v>0.223663</c:v>
                </c:pt>
                <c:pt idx="2825">
                  <c:v>0.22328200000000001</c:v>
                </c:pt>
                <c:pt idx="2826">
                  <c:v>0.22328200000000001</c:v>
                </c:pt>
                <c:pt idx="2827">
                  <c:v>0.22103900000000001</c:v>
                </c:pt>
                <c:pt idx="2828">
                  <c:v>0.22103900000000001</c:v>
                </c:pt>
                <c:pt idx="2829">
                  <c:v>0.22023000000000001</c:v>
                </c:pt>
                <c:pt idx="2830">
                  <c:v>0.22023000000000001</c:v>
                </c:pt>
                <c:pt idx="2831">
                  <c:v>0.22023000000000001</c:v>
                </c:pt>
                <c:pt idx="2832">
                  <c:v>0.21978800000000001</c:v>
                </c:pt>
                <c:pt idx="2833">
                  <c:v>0.21978800000000001</c:v>
                </c:pt>
                <c:pt idx="2834">
                  <c:v>0.21943699999999999</c:v>
                </c:pt>
                <c:pt idx="2835">
                  <c:v>0.21943699999999999</c:v>
                </c:pt>
                <c:pt idx="2836">
                  <c:v>0.23722799999999999</c:v>
                </c:pt>
                <c:pt idx="2837">
                  <c:v>0.23722799999999999</c:v>
                </c:pt>
                <c:pt idx="2838">
                  <c:v>0.239899</c:v>
                </c:pt>
                <c:pt idx="2839">
                  <c:v>0.239899</c:v>
                </c:pt>
                <c:pt idx="2840">
                  <c:v>0.23913599999999999</c:v>
                </c:pt>
                <c:pt idx="2841">
                  <c:v>0.23913599999999999</c:v>
                </c:pt>
                <c:pt idx="2842">
                  <c:v>0.239731</c:v>
                </c:pt>
                <c:pt idx="2843">
                  <c:v>0.239731</c:v>
                </c:pt>
                <c:pt idx="2844">
                  <c:v>0.216614</c:v>
                </c:pt>
                <c:pt idx="2845">
                  <c:v>0.216614</c:v>
                </c:pt>
                <c:pt idx="2846">
                  <c:v>0.19078100000000001</c:v>
                </c:pt>
                <c:pt idx="2847">
                  <c:v>0.19078100000000001</c:v>
                </c:pt>
                <c:pt idx="2848">
                  <c:v>0.16223099999999999</c:v>
                </c:pt>
                <c:pt idx="2849">
                  <c:v>0.16223099999999999</c:v>
                </c:pt>
                <c:pt idx="2850">
                  <c:v>0.14643900000000001</c:v>
                </c:pt>
                <c:pt idx="2851">
                  <c:v>0.14643900000000001</c:v>
                </c:pt>
                <c:pt idx="2852">
                  <c:v>0.14643900000000001</c:v>
                </c:pt>
                <c:pt idx="2853">
                  <c:v>0.141815</c:v>
                </c:pt>
                <c:pt idx="2854">
                  <c:v>0.141815</c:v>
                </c:pt>
                <c:pt idx="2855">
                  <c:v>0.14955099999999999</c:v>
                </c:pt>
                <c:pt idx="2856">
                  <c:v>0.14955099999999999</c:v>
                </c:pt>
                <c:pt idx="2857">
                  <c:v>0.15110799999999999</c:v>
                </c:pt>
                <c:pt idx="2858">
                  <c:v>0.15110799999999999</c:v>
                </c:pt>
                <c:pt idx="2859">
                  <c:v>0.14796400000000001</c:v>
                </c:pt>
                <c:pt idx="2860">
                  <c:v>0.14796400000000001</c:v>
                </c:pt>
                <c:pt idx="2861">
                  <c:v>0.14688100000000001</c:v>
                </c:pt>
                <c:pt idx="2862">
                  <c:v>0.14688100000000001</c:v>
                </c:pt>
                <c:pt idx="2863">
                  <c:v>0.14749100000000001</c:v>
                </c:pt>
                <c:pt idx="2864">
                  <c:v>0.14749100000000001</c:v>
                </c:pt>
                <c:pt idx="2865">
                  <c:v>0.14859</c:v>
                </c:pt>
                <c:pt idx="2866">
                  <c:v>0.14859</c:v>
                </c:pt>
                <c:pt idx="2867">
                  <c:v>0.15104699999999999</c:v>
                </c:pt>
                <c:pt idx="2868">
                  <c:v>0.15104699999999999</c:v>
                </c:pt>
                <c:pt idx="2869">
                  <c:v>0.15104699999999999</c:v>
                </c:pt>
                <c:pt idx="2870">
                  <c:v>0.152618</c:v>
                </c:pt>
                <c:pt idx="2871">
                  <c:v>0.152618</c:v>
                </c:pt>
                <c:pt idx="2872">
                  <c:v>0.151749</c:v>
                </c:pt>
                <c:pt idx="2873">
                  <c:v>0.151749</c:v>
                </c:pt>
                <c:pt idx="2874">
                  <c:v>0.151947</c:v>
                </c:pt>
                <c:pt idx="2875">
                  <c:v>0.151947</c:v>
                </c:pt>
                <c:pt idx="2876">
                  <c:v>0.151367</c:v>
                </c:pt>
                <c:pt idx="2877">
                  <c:v>0.151367</c:v>
                </c:pt>
                <c:pt idx="2878">
                  <c:v>0.15016199999999999</c:v>
                </c:pt>
                <c:pt idx="2879">
                  <c:v>0.15016199999999999</c:v>
                </c:pt>
                <c:pt idx="2880">
                  <c:v>0.15071100000000001</c:v>
                </c:pt>
                <c:pt idx="2881">
                  <c:v>0.15071100000000001</c:v>
                </c:pt>
                <c:pt idx="2882">
                  <c:v>0.150223</c:v>
                </c:pt>
                <c:pt idx="2883">
                  <c:v>0.150223</c:v>
                </c:pt>
                <c:pt idx="2884">
                  <c:v>0.14976500000000001</c:v>
                </c:pt>
                <c:pt idx="2885">
                  <c:v>0.14976500000000001</c:v>
                </c:pt>
                <c:pt idx="2886">
                  <c:v>0.14958199999999999</c:v>
                </c:pt>
                <c:pt idx="2887">
                  <c:v>0.14958199999999999</c:v>
                </c:pt>
                <c:pt idx="2888">
                  <c:v>0.148865</c:v>
                </c:pt>
                <c:pt idx="2889">
                  <c:v>0.148865</c:v>
                </c:pt>
                <c:pt idx="2890">
                  <c:v>0.14771999999999999</c:v>
                </c:pt>
                <c:pt idx="2891">
                  <c:v>0.14771999999999999</c:v>
                </c:pt>
                <c:pt idx="2892">
                  <c:v>0.14752199999999999</c:v>
                </c:pt>
                <c:pt idx="2893">
                  <c:v>0.14752199999999999</c:v>
                </c:pt>
                <c:pt idx="2894">
                  <c:v>0.14752199999999999</c:v>
                </c:pt>
                <c:pt idx="2895">
                  <c:v>0.146759</c:v>
                </c:pt>
                <c:pt idx="2896">
                  <c:v>0.146759</c:v>
                </c:pt>
                <c:pt idx="2897">
                  <c:v>0.146759</c:v>
                </c:pt>
                <c:pt idx="2898">
                  <c:v>0.146759</c:v>
                </c:pt>
                <c:pt idx="2899">
                  <c:v>0.144791</c:v>
                </c:pt>
                <c:pt idx="2900">
                  <c:v>0.144791</c:v>
                </c:pt>
                <c:pt idx="2901">
                  <c:v>0.14457700000000001</c:v>
                </c:pt>
                <c:pt idx="2902">
                  <c:v>0.14457700000000001</c:v>
                </c:pt>
                <c:pt idx="2903">
                  <c:v>0.14436299999999999</c:v>
                </c:pt>
                <c:pt idx="2904">
                  <c:v>0.14436299999999999</c:v>
                </c:pt>
                <c:pt idx="2905">
                  <c:v>0.138458</c:v>
                </c:pt>
                <c:pt idx="2906">
                  <c:v>0.138458</c:v>
                </c:pt>
                <c:pt idx="2907">
                  <c:v>0.13844300000000001</c:v>
                </c:pt>
                <c:pt idx="2908">
                  <c:v>0.13844300000000001</c:v>
                </c:pt>
                <c:pt idx="2909">
                  <c:v>0.137268</c:v>
                </c:pt>
                <c:pt idx="2910">
                  <c:v>0.137268</c:v>
                </c:pt>
                <c:pt idx="2911">
                  <c:v>0.137268</c:v>
                </c:pt>
                <c:pt idx="2912">
                  <c:v>0.13694799999999999</c:v>
                </c:pt>
                <c:pt idx="2913">
                  <c:v>0.13694799999999999</c:v>
                </c:pt>
                <c:pt idx="2914">
                  <c:v>0.135376</c:v>
                </c:pt>
                <c:pt idx="2915">
                  <c:v>0.135376</c:v>
                </c:pt>
                <c:pt idx="2916">
                  <c:v>0.13508600000000001</c:v>
                </c:pt>
                <c:pt idx="2917">
                  <c:v>0.13508600000000001</c:v>
                </c:pt>
                <c:pt idx="2918">
                  <c:v>0.13488800000000001</c:v>
                </c:pt>
                <c:pt idx="2919">
                  <c:v>0.13488800000000001</c:v>
                </c:pt>
                <c:pt idx="2920">
                  <c:v>0.13508600000000001</c:v>
                </c:pt>
                <c:pt idx="2921">
                  <c:v>0.13508600000000001</c:v>
                </c:pt>
                <c:pt idx="2922">
                  <c:v>0.135101</c:v>
                </c:pt>
                <c:pt idx="2923">
                  <c:v>0.135101</c:v>
                </c:pt>
                <c:pt idx="2924">
                  <c:v>0.13519300000000001</c:v>
                </c:pt>
                <c:pt idx="2925">
                  <c:v>0.13519300000000001</c:v>
                </c:pt>
                <c:pt idx="2926">
                  <c:v>0.13533000000000001</c:v>
                </c:pt>
                <c:pt idx="2927">
                  <c:v>0.13533000000000001</c:v>
                </c:pt>
                <c:pt idx="2928">
                  <c:v>0.13533000000000001</c:v>
                </c:pt>
                <c:pt idx="2929">
                  <c:v>0.13572699999999999</c:v>
                </c:pt>
                <c:pt idx="2930">
                  <c:v>0.13572699999999999</c:v>
                </c:pt>
                <c:pt idx="2931">
                  <c:v>0.13548299999999999</c:v>
                </c:pt>
                <c:pt idx="2932">
                  <c:v>0.134628</c:v>
                </c:pt>
                <c:pt idx="2933">
                  <c:v>0.134628</c:v>
                </c:pt>
                <c:pt idx="2934">
                  <c:v>0.134628</c:v>
                </c:pt>
                <c:pt idx="2935">
                  <c:v>0.13456699999999999</c:v>
                </c:pt>
                <c:pt idx="2936">
                  <c:v>0.13456699999999999</c:v>
                </c:pt>
                <c:pt idx="2937">
                  <c:v>0.134995</c:v>
                </c:pt>
                <c:pt idx="2938">
                  <c:v>0.134995</c:v>
                </c:pt>
                <c:pt idx="2939">
                  <c:v>0.13380400000000001</c:v>
                </c:pt>
                <c:pt idx="2940">
                  <c:v>0.13380400000000001</c:v>
                </c:pt>
                <c:pt idx="2941">
                  <c:v>0.133545</c:v>
                </c:pt>
                <c:pt idx="2942">
                  <c:v>0.133545</c:v>
                </c:pt>
                <c:pt idx="2943">
                  <c:v>0.134293</c:v>
                </c:pt>
                <c:pt idx="2944">
                  <c:v>0.134293</c:v>
                </c:pt>
                <c:pt idx="2945">
                  <c:v>0.134048</c:v>
                </c:pt>
                <c:pt idx="2946">
                  <c:v>0.134048</c:v>
                </c:pt>
                <c:pt idx="2947">
                  <c:v>0.13420099999999999</c:v>
                </c:pt>
                <c:pt idx="2948">
                  <c:v>0.13420099999999999</c:v>
                </c:pt>
                <c:pt idx="2949">
                  <c:v>0.133881</c:v>
                </c:pt>
                <c:pt idx="2950">
                  <c:v>0.133881</c:v>
                </c:pt>
                <c:pt idx="2951">
                  <c:v>0.13427700000000001</c:v>
                </c:pt>
                <c:pt idx="2952">
                  <c:v>0.13427700000000001</c:v>
                </c:pt>
                <c:pt idx="2953">
                  <c:v>0.13427700000000001</c:v>
                </c:pt>
                <c:pt idx="2954">
                  <c:v>0.13542199999999999</c:v>
                </c:pt>
                <c:pt idx="2955">
                  <c:v>0.13542199999999999</c:v>
                </c:pt>
                <c:pt idx="2956">
                  <c:v>0.135574</c:v>
                </c:pt>
                <c:pt idx="2957">
                  <c:v>0.135574</c:v>
                </c:pt>
                <c:pt idx="2958">
                  <c:v>0.13456699999999999</c:v>
                </c:pt>
                <c:pt idx="2959">
                  <c:v>0.13456699999999999</c:v>
                </c:pt>
                <c:pt idx="2960">
                  <c:v>0.134186</c:v>
                </c:pt>
                <c:pt idx="2961">
                  <c:v>0.134186</c:v>
                </c:pt>
                <c:pt idx="2962">
                  <c:v>0.12684599999999999</c:v>
                </c:pt>
                <c:pt idx="2963">
                  <c:v>0.12684599999999999</c:v>
                </c:pt>
                <c:pt idx="2964">
                  <c:v>9.6893300000000002E-2</c:v>
                </c:pt>
                <c:pt idx="2965">
                  <c:v>9.6893300000000002E-2</c:v>
                </c:pt>
                <c:pt idx="2966">
                  <c:v>5.1178000000000001E-2</c:v>
                </c:pt>
                <c:pt idx="2967">
                  <c:v>5.1178000000000001E-2</c:v>
                </c:pt>
                <c:pt idx="2968">
                  <c:v>2.8503400000000002E-2</c:v>
                </c:pt>
                <c:pt idx="2969">
                  <c:v>2.8503400000000002E-2</c:v>
                </c:pt>
                <c:pt idx="2970">
                  <c:v>1.9577000000000001E-2</c:v>
                </c:pt>
                <c:pt idx="2971">
                  <c:v>1.9577000000000001E-2</c:v>
                </c:pt>
                <c:pt idx="2972">
                  <c:v>1.79443E-2</c:v>
                </c:pt>
                <c:pt idx="2973">
                  <c:v>1.79443E-2</c:v>
                </c:pt>
                <c:pt idx="2974">
                  <c:v>2.8869599999999999E-2</c:v>
                </c:pt>
                <c:pt idx="2975">
                  <c:v>2.8869599999999999E-2</c:v>
                </c:pt>
                <c:pt idx="2976">
                  <c:v>2.8869599999999999E-2</c:v>
                </c:pt>
                <c:pt idx="2977">
                  <c:v>1.29547E-2</c:v>
                </c:pt>
                <c:pt idx="2978">
                  <c:v>1.29547E-2</c:v>
                </c:pt>
                <c:pt idx="2979">
                  <c:v>1.0971099999999999E-2</c:v>
                </c:pt>
                <c:pt idx="2980">
                  <c:v>1.0971099999999999E-2</c:v>
                </c:pt>
                <c:pt idx="2981">
                  <c:v>1.0711699999999999E-2</c:v>
                </c:pt>
                <c:pt idx="2982">
                  <c:v>1.0711699999999999E-2</c:v>
                </c:pt>
                <c:pt idx="2983">
                  <c:v>1.33209E-2</c:v>
                </c:pt>
                <c:pt idx="2984">
                  <c:v>1.33209E-2</c:v>
                </c:pt>
                <c:pt idx="2985">
                  <c:v>1.08948E-2</c:v>
                </c:pt>
                <c:pt idx="2986">
                  <c:v>1.08948E-2</c:v>
                </c:pt>
                <c:pt idx="2987">
                  <c:v>1.27411E-2</c:v>
                </c:pt>
                <c:pt idx="2988">
                  <c:v>1.27411E-2</c:v>
                </c:pt>
                <c:pt idx="2989">
                  <c:v>1.13525E-2</c:v>
                </c:pt>
                <c:pt idx="2990">
                  <c:v>1.13525E-2</c:v>
                </c:pt>
                <c:pt idx="2991">
                  <c:v>1.2085E-2</c:v>
                </c:pt>
                <c:pt idx="2992">
                  <c:v>1.2085E-2</c:v>
                </c:pt>
                <c:pt idx="2993">
                  <c:v>1.12E-2</c:v>
                </c:pt>
                <c:pt idx="2994">
                  <c:v>1.12E-2</c:v>
                </c:pt>
                <c:pt idx="2995">
                  <c:v>1.1184700000000001E-2</c:v>
                </c:pt>
                <c:pt idx="2996">
                  <c:v>1.1184700000000001E-2</c:v>
                </c:pt>
                <c:pt idx="2997">
                  <c:v>1.03149E-2</c:v>
                </c:pt>
                <c:pt idx="2998">
                  <c:v>1.03149E-2</c:v>
                </c:pt>
                <c:pt idx="2999">
                  <c:v>1.03149E-2</c:v>
                </c:pt>
                <c:pt idx="3000">
                  <c:v>1.0086100000000001E-2</c:v>
                </c:pt>
                <c:pt idx="3001">
                  <c:v>1.0086100000000001E-2</c:v>
                </c:pt>
                <c:pt idx="3002">
                  <c:v>1.13831E-2</c:v>
                </c:pt>
                <c:pt idx="3003">
                  <c:v>1.13831E-2</c:v>
                </c:pt>
                <c:pt idx="3004">
                  <c:v>1.0086100000000001E-2</c:v>
                </c:pt>
                <c:pt idx="3005">
                  <c:v>1.0086100000000001E-2</c:v>
                </c:pt>
                <c:pt idx="3006">
                  <c:v>8.9569100000000002E-3</c:v>
                </c:pt>
                <c:pt idx="3007">
                  <c:v>8.9569100000000002E-3</c:v>
                </c:pt>
                <c:pt idx="3008">
                  <c:v>8.9111299999999997E-3</c:v>
                </c:pt>
                <c:pt idx="3009">
                  <c:v>8.9111299999999997E-3</c:v>
                </c:pt>
                <c:pt idx="3010">
                  <c:v>9.8876999999999993E-3</c:v>
                </c:pt>
                <c:pt idx="3011">
                  <c:v>9.8876999999999993E-3</c:v>
                </c:pt>
                <c:pt idx="3012">
                  <c:v>8.1634499999999992E-3</c:v>
                </c:pt>
                <c:pt idx="3013">
                  <c:v>8.1634499999999992E-3</c:v>
                </c:pt>
                <c:pt idx="3014">
                  <c:v>8.7432900000000008E-3</c:v>
                </c:pt>
                <c:pt idx="3015">
                  <c:v>8.7432900000000008E-3</c:v>
                </c:pt>
                <c:pt idx="3016">
                  <c:v>8.1939700000000001E-3</c:v>
                </c:pt>
                <c:pt idx="3017">
                  <c:v>8.1939700000000001E-3</c:v>
                </c:pt>
                <c:pt idx="3018">
                  <c:v>7.49207E-3</c:v>
                </c:pt>
                <c:pt idx="3019">
                  <c:v>7.49207E-3</c:v>
                </c:pt>
                <c:pt idx="3020">
                  <c:v>7.4462900000000004E-3</c:v>
                </c:pt>
                <c:pt idx="3021">
                  <c:v>7.4462900000000004E-3</c:v>
                </c:pt>
                <c:pt idx="3022">
                  <c:v>7.4462900000000004E-3</c:v>
                </c:pt>
                <c:pt idx="3023">
                  <c:v>6.3629200000000002E-3</c:v>
                </c:pt>
                <c:pt idx="3024">
                  <c:v>6.3629200000000002E-3</c:v>
                </c:pt>
                <c:pt idx="3025">
                  <c:v>6.3171399999999997E-3</c:v>
                </c:pt>
                <c:pt idx="3026">
                  <c:v>6.5612800000000001E-3</c:v>
                </c:pt>
                <c:pt idx="3027">
                  <c:v>6.5612800000000001E-3</c:v>
                </c:pt>
                <c:pt idx="3028">
                  <c:v>6.5612800000000001E-3</c:v>
                </c:pt>
                <c:pt idx="3029">
                  <c:v>6.1950699999999996E-3</c:v>
                </c:pt>
                <c:pt idx="3030">
                  <c:v>6.1950699999999996E-3</c:v>
                </c:pt>
                <c:pt idx="3031">
                  <c:v>6.2866199999999997E-3</c:v>
                </c:pt>
                <c:pt idx="3032">
                  <c:v>6.2866199999999997E-3</c:v>
                </c:pt>
                <c:pt idx="3033">
                  <c:v>6.8664599999999996E-3</c:v>
                </c:pt>
                <c:pt idx="3034">
                  <c:v>6.8664599999999996E-3</c:v>
                </c:pt>
                <c:pt idx="3035">
                  <c:v>6.5612800000000001E-3</c:v>
                </c:pt>
                <c:pt idx="3036">
                  <c:v>6.5612800000000001E-3</c:v>
                </c:pt>
                <c:pt idx="3037">
                  <c:v>5.6610100000000002E-3</c:v>
                </c:pt>
                <c:pt idx="3038">
                  <c:v>5.6610100000000002E-3</c:v>
                </c:pt>
                <c:pt idx="3039">
                  <c:v>5.50842E-3</c:v>
                </c:pt>
                <c:pt idx="3040">
                  <c:v>5.50842E-3</c:v>
                </c:pt>
                <c:pt idx="3041">
                  <c:v>2.1057099999999998E-3</c:v>
                </c:pt>
                <c:pt idx="3042">
                  <c:v>2.1057099999999998E-3</c:v>
                </c:pt>
                <c:pt idx="3043">
                  <c:v>2.1057099999999998E-3</c:v>
                </c:pt>
                <c:pt idx="3044">
                  <c:v>2.1057099999999998E-3</c:v>
                </c:pt>
                <c:pt idx="3045">
                  <c:v>2.5787399999999999E-3</c:v>
                </c:pt>
                <c:pt idx="3046">
                  <c:v>2.5787399999999999E-3</c:v>
                </c:pt>
                <c:pt idx="3047">
                  <c:v>2.5787399999999999E-3</c:v>
                </c:pt>
                <c:pt idx="3048">
                  <c:v>2.6550300000000001E-3</c:v>
                </c:pt>
                <c:pt idx="3049">
                  <c:v>2.6550300000000001E-3</c:v>
                </c:pt>
                <c:pt idx="3050">
                  <c:v>2.27356E-3</c:v>
                </c:pt>
                <c:pt idx="3051">
                  <c:v>2.27356E-3</c:v>
                </c:pt>
                <c:pt idx="3052">
                  <c:v>2.0904500000000002E-3</c:v>
                </c:pt>
                <c:pt idx="3053">
                  <c:v>2.0904500000000002E-3</c:v>
                </c:pt>
                <c:pt idx="3054">
                  <c:v>2.3345900000000001E-3</c:v>
                </c:pt>
                <c:pt idx="3055">
                  <c:v>2.3345900000000001E-3</c:v>
                </c:pt>
                <c:pt idx="3056">
                  <c:v>2.92969E-3</c:v>
                </c:pt>
                <c:pt idx="3057">
                  <c:v>2.92969E-3</c:v>
                </c:pt>
                <c:pt idx="3058">
                  <c:v>3.0517600000000001E-3</c:v>
                </c:pt>
                <c:pt idx="3059">
                  <c:v>3.0517600000000001E-3</c:v>
                </c:pt>
                <c:pt idx="3060">
                  <c:v>3.25012E-3</c:v>
                </c:pt>
                <c:pt idx="3061">
                  <c:v>3.25012E-3</c:v>
                </c:pt>
                <c:pt idx="3062">
                  <c:v>3.6468500000000001E-3</c:v>
                </c:pt>
                <c:pt idx="3063">
                  <c:v>3.6468500000000001E-3</c:v>
                </c:pt>
                <c:pt idx="3064">
                  <c:v>2.1057099999999998E-3</c:v>
                </c:pt>
                <c:pt idx="3065">
                  <c:v>2.1057099999999998E-3</c:v>
                </c:pt>
                <c:pt idx="3066">
                  <c:v>2.3956300000000002E-3</c:v>
                </c:pt>
                <c:pt idx="3067">
                  <c:v>2.3956300000000002E-3</c:v>
                </c:pt>
                <c:pt idx="3068">
                  <c:v>2.8381299999999999E-3</c:v>
                </c:pt>
                <c:pt idx="3069">
                  <c:v>2.8381299999999999E-3</c:v>
                </c:pt>
                <c:pt idx="3070">
                  <c:v>2.3651100000000001E-3</c:v>
                </c:pt>
                <c:pt idx="3071">
                  <c:v>2.3651100000000001E-3</c:v>
                </c:pt>
                <c:pt idx="3072">
                  <c:v>2.0752000000000001E-3</c:v>
                </c:pt>
                <c:pt idx="3073">
                  <c:v>2.0752000000000001E-3</c:v>
                </c:pt>
                <c:pt idx="3074">
                  <c:v>1.66321E-3</c:v>
                </c:pt>
                <c:pt idx="3075">
                  <c:v>1.66321E-3</c:v>
                </c:pt>
                <c:pt idx="3076">
                  <c:v>1.66321E-3</c:v>
                </c:pt>
                <c:pt idx="3077">
                  <c:v>3.0517599999999999E-4</c:v>
                </c:pt>
                <c:pt idx="3078">
                  <c:v>3.0517599999999999E-4</c:v>
                </c:pt>
                <c:pt idx="3079">
                  <c:v>4.8828100000000002E-4</c:v>
                </c:pt>
                <c:pt idx="3080">
                  <c:v>4.8828100000000002E-4</c:v>
                </c:pt>
                <c:pt idx="3081">
                  <c:v>6.7138699999999996E-4</c:v>
                </c:pt>
                <c:pt idx="3082">
                  <c:v>6.7138699999999996E-4</c:v>
                </c:pt>
                <c:pt idx="3083">
                  <c:v>-1.00708E-3</c:v>
                </c:pt>
                <c:pt idx="3084">
                  <c:v>-1.00708E-3</c:v>
                </c:pt>
                <c:pt idx="3085">
                  <c:v>-1.77002E-3</c:v>
                </c:pt>
                <c:pt idx="3086">
                  <c:v>-1.77002E-3</c:v>
                </c:pt>
                <c:pt idx="3087">
                  <c:v>-2.30408E-3</c:v>
                </c:pt>
                <c:pt idx="3088">
                  <c:v>-2.30408E-3</c:v>
                </c:pt>
                <c:pt idx="3089">
                  <c:v>7.7819800000000002E-4</c:v>
                </c:pt>
                <c:pt idx="3090">
                  <c:v>7.7819800000000002E-4</c:v>
                </c:pt>
                <c:pt idx="3091">
                  <c:v>-3.2760600000000001E-2</c:v>
                </c:pt>
                <c:pt idx="3092">
                  <c:v>-3.2760600000000001E-2</c:v>
                </c:pt>
                <c:pt idx="3093">
                  <c:v>-3.1402600000000003E-2</c:v>
                </c:pt>
                <c:pt idx="3094">
                  <c:v>-3.1402600000000003E-2</c:v>
                </c:pt>
                <c:pt idx="3095">
                  <c:v>-2.7954099999999999E-2</c:v>
                </c:pt>
                <c:pt idx="3096">
                  <c:v>-2.7954099999999999E-2</c:v>
                </c:pt>
                <c:pt idx="3097">
                  <c:v>-6.3888500000000001E-2</c:v>
                </c:pt>
                <c:pt idx="3098">
                  <c:v>-6.3888500000000001E-2</c:v>
                </c:pt>
                <c:pt idx="3099">
                  <c:v>-5.5175799999999997E-2</c:v>
                </c:pt>
                <c:pt idx="3100">
                  <c:v>-5.5175799999999997E-2</c:v>
                </c:pt>
                <c:pt idx="3101">
                  <c:v>-5.5175799999999997E-2</c:v>
                </c:pt>
                <c:pt idx="3102">
                  <c:v>-5.4519699999999997E-2</c:v>
                </c:pt>
                <c:pt idx="3103">
                  <c:v>-5.4519699999999997E-2</c:v>
                </c:pt>
                <c:pt idx="3104">
                  <c:v>-5.07202E-2</c:v>
                </c:pt>
                <c:pt idx="3105">
                  <c:v>-5.07202E-2</c:v>
                </c:pt>
                <c:pt idx="3106">
                  <c:v>-5.0643899999999999E-2</c:v>
                </c:pt>
                <c:pt idx="3107">
                  <c:v>-5.0643899999999999E-2</c:v>
                </c:pt>
                <c:pt idx="3108">
                  <c:v>-6.2011700000000003E-2</c:v>
                </c:pt>
                <c:pt idx="3109">
                  <c:v>-6.2011700000000003E-2</c:v>
                </c:pt>
                <c:pt idx="3110">
                  <c:v>-6.4758300000000005E-2</c:v>
                </c:pt>
                <c:pt idx="3111">
                  <c:v>-6.4758300000000005E-2</c:v>
                </c:pt>
                <c:pt idx="3112">
                  <c:v>-6.34155E-2</c:v>
                </c:pt>
                <c:pt idx="3113">
                  <c:v>-6.34155E-2</c:v>
                </c:pt>
                <c:pt idx="3114">
                  <c:v>-6.0852099999999999E-2</c:v>
                </c:pt>
                <c:pt idx="3115">
                  <c:v>-6.0852099999999999E-2</c:v>
                </c:pt>
                <c:pt idx="3116">
                  <c:v>-5.9387200000000001E-2</c:v>
                </c:pt>
                <c:pt idx="3117">
                  <c:v>-5.9387200000000001E-2</c:v>
                </c:pt>
                <c:pt idx="3118">
                  <c:v>-5.9387200000000001E-2</c:v>
                </c:pt>
                <c:pt idx="3119">
                  <c:v>-5.8120699999999997E-2</c:v>
                </c:pt>
                <c:pt idx="3120">
                  <c:v>-5.8120699999999997E-2</c:v>
                </c:pt>
                <c:pt idx="3121">
                  <c:v>-5.8746300000000001E-2</c:v>
                </c:pt>
                <c:pt idx="3122">
                  <c:v>-5.8746300000000001E-2</c:v>
                </c:pt>
                <c:pt idx="3123">
                  <c:v>-5.8319099999999999E-2</c:v>
                </c:pt>
                <c:pt idx="3124">
                  <c:v>-5.8319099999999999E-2</c:v>
                </c:pt>
                <c:pt idx="3125">
                  <c:v>-5.6549099999999998E-2</c:v>
                </c:pt>
                <c:pt idx="3126">
                  <c:v>-5.6549099999999998E-2</c:v>
                </c:pt>
                <c:pt idx="3127">
                  <c:v>-5.5450399999999997E-2</c:v>
                </c:pt>
                <c:pt idx="3128">
                  <c:v>-5.5450399999999997E-2</c:v>
                </c:pt>
                <c:pt idx="3129">
                  <c:v>-5.5404700000000001E-2</c:v>
                </c:pt>
                <c:pt idx="3130">
                  <c:v>-5.5404700000000001E-2</c:v>
                </c:pt>
                <c:pt idx="3131">
                  <c:v>-5.5770899999999998E-2</c:v>
                </c:pt>
                <c:pt idx="3132">
                  <c:v>-5.5770899999999998E-2</c:v>
                </c:pt>
                <c:pt idx="3133">
                  <c:v>-5.6304899999999998E-2</c:v>
                </c:pt>
                <c:pt idx="3134">
                  <c:v>-5.6304899999999998E-2</c:v>
                </c:pt>
                <c:pt idx="3135">
                  <c:v>-5.8700599999999999E-2</c:v>
                </c:pt>
                <c:pt idx="3136">
                  <c:v>-5.8700599999999999E-2</c:v>
                </c:pt>
                <c:pt idx="3137">
                  <c:v>-6.0424800000000001E-2</c:v>
                </c:pt>
                <c:pt idx="3138">
                  <c:v>-6.0424800000000001E-2</c:v>
                </c:pt>
                <c:pt idx="3139">
                  <c:v>-6.2087999999999997E-2</c:v>
                </c:pt>
                <c:pt idx="3140">
                  <c:v>-6.2087999999999997E-2</c:v>
                </c:pt>
                <c:pt idx="3141">
                  <c:v>-6.2805200000000005E-2</c:v>
                </c:pt>
                <c:pt idx="3142">
                  <c:v>-6.2805200000000005E-2</c:v>
                </c:pt>
                <c:pt idx="3143">
                  <c:v>-6.4010600000000001E-2</c:v>
                </c:pt>
                <c:pt idx="3144">
                  <c:v>-6.4010600000000001E-2</c:v>
                </c:pt>
                <c:pt idx="3145">
                  <c:v>-6.4010600000000001E-2</c:v>
                </c:pt>
                <c:pt idx="3146">
                  <c:v>-6.5734899999999999E-2</c:v>
                </c:pt>
                <c:pt idx="3147">
                  <c:v>-6.5734899999999999E-2</c:v>
                </c:pt>
                <c:pt idx="3148">
                  <c:v>-6.6116300000000003E-2</c:v>
                </c:pt>
                <c:pt idx="3149">
                  <c:v>-6.6116300000000003E-2</c:v>
                </c:pt>
                <c:pt idx="3150">
                  <c:v>-6.4254800000000001E-2</c:v>
                </c:pt>
                <c:pt idx="3151">
                  <c:v>-6.4254800000000001E-2</c:v>
                </c:pt>
                <c:pt idx="3152">
                  <c:v>-6.4315800000000006E-2</c:v>
                </c:pt>
                <c:pt idx="3153">
                  <c:v>-6.4315800000000006E-2</c:v>
                </c:pt>
                <c:pt idx="3154">
                  <c:v>-6.2698400000000001E-2</c:v>
                </c:pt>
                <c:pt idx="3155">
                  <c:v>-6.2698400000000001E-2</c:v>
                </c:pt>
                <c:pt idx="3156">
                  <c:v>-6.4285300000000004E-2</c:v>
                </c:pt>
                <c:pt idx="3157">
                  <c:v>-6.4285300000000004E-2</c:v>
                </c:pt>
                <c:pt idx="3158">
                  <c:v>-6.4773600000000001E-2</c:v>
                </c:pt>
                <c:pt idx="3159">
                  <c:v>-6.4773600000000001E-2</c:v>
                </c:pt>
                <c:pt idx="3160">
                  <c:v>-6.4453099999999999E-2</c:v>
                </c:pt>
                <c:pt idx="3161">
                  <c:v>-6.4453099999999999E-2</c:v>
                </c:pt>
                <c:pt idx="3162">
                  <c:v>-6.4544699999999997E-2</c:v>
                </c:pt>
                <c:pt idx="3163">
                  <c:v>-6.4544699999999997E-2</c:v>
                </c:pt>
                <c:pt idx="3164">
                  <c:v>-6.5078700000000003E-2</c:v>
                </c:pt>
                <c:pt idx="3165">
                  <c:v>-6.5078700000000003E-2</c:v>
                </c:pt>
                <c:pt idx="3166">
                  <c:v>-7.2494500000000003E-2</c:v>
                </c:pt>
                <c:pt idx="3167">
                  <c:v>-7.2494500000000003E-2</c:v>
                </c:pt>
                <c:pt idx="3168">
                  <c:v>-8.4289600000000006E-2</c:v>
                </c:pt>
                <c:pt idx="3169">
                  <c:v>-8.4289600000000006E-2</c:v>
                </c:pt>
                <c:pt idx="3170">
                  <c:v>-8.3084099999999994E-2</c:v>
                </c:pt>
                <c:pt idx="3171">
                  <c:v>-8.3084099999999994E-2</c:v>
                </c:pt>
                <c:pt idx="3172">
                  <c:v>-8.3084099999999994E-2</c:v>
                </c:pt>
                <c:pt idx="3173">
                  <c:v>-0.117004</c:v>
                </c:pt>
                <c:pt idx="3174">
                  <c:v>-0.117004</c:v>
                </c:pt>
                <c:pt idx="3175">
                  <c:v>-0.14317299999999999</c:v>
                </c:pt>
                <c:pt idx="3176">
                  <c:v>-0.14317299999999999</c:v>
                </c:pt>
                <c:pt idx="3177">
                  <c:v>-0.15065000000000001</c:v>
                </c:pt>
                <c:pt idx="3178">
                  <c:v>-0.15065000000000001</c:v>
                </c:pt>
                <c:pt idx="3179">
                  <c:v>-0.13922100000000001</c:v>
                </c:pt>
                <c:pt idx="3180">
                  <c:v>-0.13922100000000001</c:v>
                </c:pt>
                <c:pt idx="3181">
                  <c:v>-0.131851</c:v>
                </c:pt>
                <c:pt idx="3182">
                  <c:v>-0.131851</c:v>
                </c:pt>
                <c:pt idx="3183">
                  <c:v>-0.12925700000000001</c:v>
                </c:pt>
                <c:pt idx="3184">
                  <c:v>-0.12925700000000001</c:v>
                </c:pt>
                <c:pt idx="3185">
                  <c:v>-0.125748</c:v>
                </c:pt>
                <c:pt idx="3186">
                  <c:v>-0.125748</c:v>
                </c:pt>
                <c:pt idx="3187">
                  <c:v>-0.121902</c:v>
                </c:pt>
                <c:pt idx="3188">
                  <c:v>-0.121902</c:v>
                </c:pt>
                <c:pt idx="3189">
                  <c:v>-0.121902</c:v>
                </c:pt>
                <c:pt idx="3190">
                  <c:v>-0.12265</c:v>
                </c:pt>
                <c:pt idx="3191">
                  <c:v>-0.12265</c:v>
                </c:pt>
                <c:pt idx="3192">
                  <c:v>-0.12931799999999999</c:v>
                </c:pt>
                <c:pt idx="3193">
                  <c:v>-0.12931799999999999</c:v>
                </c:pt>
                <c:pt idx="3194">
                  <c:v>-0.13581799999999999</c:v>
                </c:pt>
                <c:pt idx="3195">
                  <c:v>-0.13581799999999999</c:v>
                </c:pt>
                <c:pt idx="3196">
                  <c:v>-0.13688700000000001</c:v>
                </c:pt>
                <c:pt idx="3197">
                  <c:v>-0.13688700000000001</c:v>
                </c:pt>
                <c:pt idx="3198">
                  <c:v>-0.13714599999999999</c:v>
                </c:pt>
                <c:pt idx="3199">
                  <c:v>-0.13714599999999999</c:v>
                </c:pt>
                <c:pt idx="3200">
                  <c:v>-0.13561999999999999</c:v>
                </c:pt>
                <c:pt idx="3201">
                  <c:v>-0.13561999999999999</c:v>
                </c:pt>
                <c:pt idx="3202">
                  <c:v>-0.13517799999999999</c:v>
                </c:pt>
                <c:pt idx="3203">
                  <c:v>-0.13517799999999999</c:v>
                </c:pt>
                <c:pt idx="3204">
                  <c:v>-0.13505600000000001</c:v>
                </c:pt>
                <c:pt idx="3205">
                  <c:v>-0.13505600000000001</c:v>
                </c:pt>
                <c:pt idx="3206">
                  <c:v>-0.13649</c:v>
                </c:pt>
                <c:pt idx="3207">
                  <c:v>-0.13649</c:v>
                </c:pt>
                <c:pt idx="3208">
                  <c:v>-0.137405</c:v>
                </c:pt>
                <c:pt idx="3209">
                  <c:v>-0.137405</c:v>
                </c:pt>
                <c:pt idx="3210">
                  <c:v>-0.137405</c:v>
                </c:pt>
                <c:pt idx="3211">
                  <c:v>-0.137543</c:v>
                </c:pt>
                <c:pt idx="3212">
                  <c:v>-0.137543</c:v>
                </c:pt>
                <c:pt idx="3213">
                  <c:v>-0.13833599999999999</c:v>
                </c:pt>
                <c:pt idx="3214">
                  <c:v>-0.13833599999999999</c:v>
                </c:pt>
                <c:pt idx="3215">
                  <c:v>-0.13867199999999999</c:v>
                </c:pt>
                <c:pt idx="3216">
                  <c:v>-0.13867199999999999</c:v>
                </c:pt>
                <c:pt idx="3217">
                  <c:v>-0.13827500000000001</c:v>
                </c:pt>
                <c:pt idx="3218">
                  <c:v>-0.13827500000000001</c:v>
                </c:pt>
                <c:pt idx="3219">
                  <c:v>-0.13768</c:v>
                </c:pt>
                <c:pt idx="3220">
                  <c:v>-0.13768</c:v>
                </c:pt>
                <c:pt idx="3221">
                  <c:v>-0.137512</c:v>
                </c:pt>
                <c:pt idx="3222">
                  <c:v>-0.137512</c:v>
                </c:pt>
                <c:pt idx="3223">
                  <c:v>-0.13772599999999999</c:v>
                </c:pt>
                <c:pt idx="3224">
                  <c:v>-0.13772599999999999</c:v>
                </c:pt>
                <c:pt idx="3225">
                  <c:v>-0.13824500000000001</c:v>
                </c:pt>
                <c:pt idx="3226">
                  <c:v>-0.13824500000000001</c:v>
                </c:pt>
                <c:pt idx="3227">
                  <c:v>-0.13824500000000001</c:v>
                </c:pt>
                <c:pt idx="3228">
                  <c:v>-0.13824500000000001</c:v>
                </c:pt>
                <c:pt idx="3229">
                  <c:v>-0.138123</c:v>
                </c:pt>
                <c:pt idx="3230">
                  <c:v>-0.138123</c:v>
                </c:pt>
                <c:pt idx="3231">
                  <c:v>-0.13989299999999999</c:v>
                </c:pt>
                <c:pt idx="3232">
                  <c:v>-0.13989299999999999</c:v>
                </c:pt>
                <c:pt idx="3233">
                  <c:v>-0.13989299999999999</c:v>
                </c:pt>
                <c:pt idx="3234">
                  <c:v>-0.140793</c:v>
                </c:pt>
                <c:pt idx="3235">
                  <c:v>-0.14002999999999999</c:v>
                </c:pt>
                <c:pt idx="3236">
                  <c:v>-0.14002999999999999</c:v>
                </c:pt>
                <c:pt idx="3237">
                  <c:v>-0.14002999999999999</c:v>
                </c:pt>
                <c:pt idx="3238">
                  <c:v>-0.13922100000000001</c:v>
                </c:pt>
                <c:pt idx="3239">
                  <c:v>-0.13922100000000001</c:v>
                </c:pt>
                <c:pt idx="3240">
                  <c:v>-0.138901</c:v>
                </c:pt>
                <c:pt idx="3241">
                  <c:v>-0.138901</c:v>
                </c:pt>
                <c:pt idx="3242">
                  <c:v>-0.139542</c:v>
                </c:pt>
                <c:pt idx="3243">
                  <c:v>-0.139542</c:v>
                </c:pt>
                <c:pt idx="3244">
                  <c:v>-0.14039599999999999</c:v>
                </c:pt>
                <c:pt idx="3245">
                  <c:v>-0.14039599999999999</c:v>
                </c:pt>
                <c:pt idx="3246">
                  <c:v>-0.140427</c:v>
                </c:pt>
                <c:pt idx="3247">
                  <c:v>-0.140427</c:v>
                </c:pt>
                <c:pt idx="3248">
                  <c:v>-0.141571</c:v>
                </c:pt>
                <c:pt idx="3249">
                  <c:v>-0.141571</c:v>
                </c:pt>
                <c:pt idx="3250">
                  <c:v>-0.141434</c:v>
                </c:pt>
                <c:pt idx="3251">
                  <c:v>-0.141434</c:v>
                </c:pt>
                <c:pt idx="3252">
                  <c:v>-0.14321900000000001</c:v>
                </c:pt>
                <c:pt idx="3253">
                  <c:v>-0.14321900000000001</c:v>
                </c:pt>
                <c:pt idx="3254">
                  <c:v>-0.14408899999999999</c:v>
                </c:pt>
                <c:pt idx="3255">
                  <c:v>-0.14408899999999999</c:v>
                </c:pt>
                <c:pt idx="3256">
                  <c:v>-0.14408899999999999</c:v>
                </c:pt>
                <c:pt idx="3257">
                  <c:v>-0.14437900000000001</c:v>
                </c:pt>
                <c:pt idx="3258">
                  <c:v>-0.14437900000000001</c:v>
                </c:pt>
                <c:pt idx="3259">
                  <c:v>-0.145676</c:v>
                </c:pt>
                <c:pt idx="3260">
                  <c:v>-0.145676</c:v>
                </c:pt>
                <c:pt idx="3261">
                  <c:v>-0.145172</c:v>
                </c:pt>
                <c:pt idx="3262">
                  <c:v>-0.145172</c:v>
                </c:pt>
                <c:pt idx="3263">
                  <c:v>-0.14558399999999999</c:v>
                </c:pt>
                <c:pt idx="3264">
                  <c:v>-0.14558399999999999</c:v>
                </c:pt>
                <c:pt idx="3265">
                  <c:v>-0.14640800000000001</c:v>
                </c:pt>
                <c:pt idx="3266">
                  <c:v>-0.14640800000000001</c:v>
                </c:pt>
                <c:pt idx="3267">
                  <c:v>-0.14636199999999999</c:v>
                </c:pt>
                <c:pt idx="3268">
                  <c:v>-0.14636199999999999</c:v>
                </c:pt>
                <c:pt idx="3269">
                  <c:v>-0.14666699999999999</c:v>
                </c:pt>
                <c:pt idx="3270">
                  <c:v>-0.14666699999999999</c:v>
                </c:pt>
                <c:pt idx="3271">
                  <c:v>-0.146957</c:v>
                </c:pt>
                <c:pt idx="3272">
                  <c:v>-0.146957</c:v>
                </c:pt>
                <c:pt idx="3273">
                  <c:v>-0.14657600000000001</c:v>
                </c:pt>
                <c:pt idx="3274">
                  <c:v>-0.14657600000000001</c:v>
                </c:pt>
                <c:pt idx="3275">
                  <c:v>-0.14657600000000001</c:v>
                </c:pt>
                <c:pt idx="3276">
                  <c:v>-0.14799499999999999</c:v>
                </c:pt>
                <c:pt idx="3277">
                  <c:v>-0.14799499999999999</c:v>
                </c:pt>
                <c:pt idx="3278">
                  <c:v>-0.14868200000000001</c:v>
                </c:pt>
                <c:pt idx="3279">
                  <c:v>-0.14897199999999999</c:v>
                </c:pt>
                <c:pt idx="3280">
                  <c:v>-0.14897199999999999</c:v>
                </c:pt>
                <c:pt idx="3281">
                  <c:v>-0.14897199999999999</c:v>
                </c:pt>
                <c:pt idx="3282">
                  <c:v>-0.14938399999999999</c:v>
                </c:pt>
                <c:pt idx="3283">
                  <c:v>-0.14938399999999999</c:v>
                </c:pt>
                <c:pt idx="3284">
                  <c:v>-0.14932300000000001</c:v>
                </c:pt>
                <c:pt idx="3285">
                  <c:v>-0.14932300000000001</c:v>
                </c:pt>
                <c:pt idx="3286">
                  <c:v>-0.14865100000000001</c:v>
                </c:pt>
                <c:pt idx="3287">
                  <c:v>-0.14865100000000001</c:v>
                </c:pt>
                <c:pt idx="3288">
                  <c:v>-0.148254</c:v>
                </c:pt>
                <c:pt idx="3289">
                  <c:v>-0.148254</c:v>
                </c:pt>
                <c:pt idx="3290">
                  <c:v>-0.14917</c:v>
                </c:pt>
                <c:pt idx="3291">
                  <c:v>-0.14917</c:v>
                </c:pt>
                <c:pt idx="3292">
                  <c:v>-0.149063</c:v>
                </c:pt>
                <c:pt idx="3293">
                  <c:v>-0.149063</c:v>
                </c:pt>
                <c:pt idx="3294">
                  <c:v>-0.14976500000000001</c:v>
                </c:pt>
                <c:pt idx="3295">
                  <c:v>-0.14976500000000001</c:v>
                </c:pt>
                <c:pt idx="3296">
                  <c:v>-0.14996300000000001</c:v>
                </c:pt>
                <c:pt idx="3297">
                  <c:v>-0.14996300000000001</c:v>
                </c:pt>
                <c:pt idx="3298">
                  <c:v>-0.14958199999999999</c:v>
                </c:pt>
                <c:pt idx="3299">
                  <c:v>-0.14958199999999999</c:v>
                </c:pt>
                <c:pt idx="3300">
                  <c:v>-0.149979</c:v>
                </c:pt>
                <c:pt idx="3301">
                  <c:v>-0.149979</c:v>
                </c:pt>
                <c:pt idx="3302">
                  <c:v>-0.15019199999999999</c:v>
                </c:pt>
                <c:pt idx="3303">
                  <c:v>-0.15019199999999999</c:v>
                </c:pt>
                <c:pt idx="3304">
                  <c:v>-0.15019199999999999</c:v>
                </c:pt>
                <c:pt idx="3305">
                  <c:v>-0.149704</c:v>
                </c:pt>
                <c:pt idx="3306">
                  <c:v>-0.149704</c:v>
                </c:pt>
                <c:pt idx="3307">
                  <c:v>-0.148453</c:v>
                </c:pt>
                <c:pt idx="3308">
                  <c:v>-0.148453</c:v>
                </c:pt>
                <c:pt idx="3309">
                  <c:v>-0.14854400000000001</c:v>
                </c:pt>
                <c:pt idx="3310">
                  <c:v>-0.14854400000000001</c:v>
                </c:pt>
                <c:pt idx="3311">
                  <c:v>-0.149231</c:v>
                </c:pt>
                <c:pt idx="3312">
                  <c:v>-0.149231</c:v>
                </c:pt>
                <c:pt idx="3313">
                  <c:v>-0.14988699999999999</c:v>
                </c:pt>
                <c:pt idx="3314">
                  <c:v>-0.14988699999999999</c:v>
                </c:pt>
                <c:pt idx="3315">
                  <c:v>-0.150116</c:v>
                </c:pt>
                <c:pt idx="3316">
                  <c:v>-0.150116</c:v>
                </c:pt>
                <c:pt idx="3317">
                  <c:v>-0.14978</c:v>
                </c:pt>
                <c:pt idx="3318">
                  <c:v>-0.14978</c:v>
                </c:pt>
                <c:pt idx="3319">
                  <c:v>-0.149475</c:v>
                </c:pt>
                <c:pt idx="3320">
                  <c:v>-0.149475</c:v>
                </c:pt>
                <c:pt idx="3321">
                  <c:v>-0.148788</c:v>
                </c:pt>
                <c:pt idx="3322">
                  <c:v>-0.148788</c:v>
                </c:pt>
                <c:pt idx="3323">
                  <c:v>-0.14859</c:v>
                </c:pt>
                <c:pt idx="3324">
                  <c:v>-0.14859</c:v>
                </c:pt>
                <c:pt idx="3325">
                  <c:v>-0.14859</c:v>
                </c:pt>
                <c:pt idx="3326">
                  <c:v>-0.15264900000000001</c:v>
                </c:pt>
                <c:pt idx="3327">
                  <c:v>-0.15264900000000001</c:v>
                </c:pt>
                <c:pt idx="3328">
                  <c:v>-0.18080099999999999</c:v>
                </c:pt>
                <c:pt idx="3329">
                  <c:v>-0.18080099999999999</c:v>
                </c:pt>
                <c:pt idx="3330">
                  <c:v>-0.21310399999999999</c:v>
                </c:pt>
                <c:pt idx="3331">
                  <c:v>-0.21310399999999999</c:v>
                </c:pt>
                <c:pt idx="3332">
                  <c:v>-0.227051</c:v>
                </c:pt>
                <c:pt idx="3333">
                  <c:v>-0.227051</c:v>
                </c:pt>
                <c:pt idx="3334">
                  <c:v>-0.25611899999999999</c:v>
                </c:pt>
                <c:pt idx="3335">
                  <c:v>-0.25611899999999999</c:v>
                </c:pt>
                <c:pt idx="3336">
                  <c:v>-0.29833999999999999</c:v>
                </c:pt>
                <c:pt idx="3337">
                  <c:v>-0.29833999999999999</c:v>
                </c:pt>
                <c:pt idx="3338">
                  <c:v>-0.29525800000000002</c:v>
                </c:pt>
                <c:pt idx="3339">
                  <c:v>-0.29525800000000002</c:v>
                </c:pt>
                <c:pt idx="3340">
                  <c:v>-0.28773500000000002</c:v>
                </c:pt>
                <c:pt idx="3341">
                  <c:v>-0.28773500000000002</c:v>
                </c:pt>
                <c:pt idx="3342">
                  <c:v>-0.28930699999999998</c:v>
                </c:pt>
                <c:pt idx="3343">
                  <c:v>-0.28930699999999998</c:v>
                </c:pt>
                <c:pt idx="3344">
                  <c:v>-0.29335</c:v>
                </c:pt>
                <c:pt idx="3345">
                  <c:v>-0.29335</c:v>
                </c:pt>
                <c:pt idx="3346">
                  <c:v>-0.28909299999999999</c:v>
                </c:pt>
                <c:pt idx="3347">
                  <c:v>-0.28909299999999999</c:v>
                </c:pt>
                <c:pt idx="3348">
                  <c:v>-0.28895599999999999</c:v>
                </c:pt>
                <c:pt idx="3349">
                  <c:v>-0.28895599999999999</c:v>
                </c:pt>
                <c:pt idx="3350">
                  <c:v>-0.29006999999999999</c:v>
                </c:pt>
                <c:pt idx="3351">
                  <c:v>-0.29006999999999999</c:v>
                </c:pt>
                <c:pt idx="3352">
                  <c:v>-0.29006999999999999</c:v>
                </c:pt>
                <c:pt idx="3353">
                  <c:v>-0.290771</c:v>
                </c:pt>
                <c:pt idx="3354">
                  <c:v>-0.290771</c:v>
                </c:pt>
                <c:pt idx="3355">
                  <c:v>-0.29174800000000001</c:v>
                </c:pt>
                <c:pt idx="3356">
                  <c:v>-0.29174800000000001</c:v>
                </c:pt>
                <c:pt idx="3357">
                  <c:v>-0.29296899999999998</c:v>
                </c:pt>
                <c:pt idx="3358">
                  <c:v>-0.29296899999999998</c:v>
                </c:pt>
                <c:pt idx="3359">
                  <c:v>-0.29449500000000001</c:v>
                </c:pt>
                <c:pt idx="3360">
                  <c:v>-0.29449500000000001</c:v>
                </c:pt>
                <c:pt idx="3361">
                  <c:v>-0.29635600000000001</c:v>
                </c:pt>
                <c:pt idx="3362">
                  <c:v>-0.29635600000000001</c:v>
                </c:pt>
                <c:pt idx="3363">
                  <c:v>-0.29740899999999998</c:v>
                </c:pt>
                <c:pt idx="3364">
                  <c:v>-0.29740899999999998</c:v>
                </c:pt>
                <c:pt idx="3365">
                  <c:v>-0.29837000000000002</c:v>
                </c:pt>
                <c:pt idx="3366">
                  <c:v>-0.29837000000000002</c:v>
                </c:pt>
                <c:pt idx="3367">
                  <c:v>-0.29879800000000001</c:v>
                </c:pt>
                <c:pt idx="3368">
                  <c:v>-0.29879800000000001</c:v>
                </c:pt>
                <c:pt idx="3369">
                  <c:v>-0.30142200000000002</c:v>
                </c:pt>
                <c:pt idx="3370">
                  <c:v>-0.30142200000000002</c:v>
                </c:pt>
                <c:pt idx="3371">
                  <c:v>-0.30169699999999999</c:v>
                </c:pt>
                <c:pt idx="3372">
                  <c:v>-0.30169699999999999</c:v>
                </c:pt>
                <c:pt idx="3373">
                  <c:v>-0.30166599999999999</c:v>
                </c:pt>
                <c:pt idx="3374">
                  <c:v>-0.30166599999999999</c:v>
                </c:pt>
                <c:pt idx="3375">
                  <c:v>-0.30166599999999999</c:v>
                </c:pt>
                <c:pt idx="3376">
                  <c:v>-0.299896</c:v>
                </c:pt>
                <c:pt idx="3377">
                  <c:v>-0.299896</c:v>
                </c:pt>
                <c:pt idx="3378">
                  <c:v>-0.29875200000000002</c:v>
                </c:pt>
                <c:pt idx="3379">
                  <c:v>-0.29875200000000002</c:v>
                </c:pt>
                <c:pt idx="3380">
                  <c:v>-0.29774499999999998</c:v>
                </c:pt>
                <c:pt idx="3381">
                  <c:v>-0.29774499999999998</c:v>
                </c:pt>
                <c:pt idx="3382">
                  <c:v>-0.29771399999999998</c:v>
                </c:pt>
                <c:pt idx="3383">
                  <c:v>-0.29771399999999998</c:v>
                </c:pt>
                <c:pt idx="3384">
                  <c:v>-0.29904199999999997</c:v>
                </c:pt>
                <c:pt idx="3385">
                  <c:v>-0.29904199999999997</c:v>
                </c:pt>
                <c:pt idx="3386">
                  <c:v>-0.30123899999999998</c:v>
                </c:pt>
                <c:pt idx="3387">
                  <c:v>-0.30123899999999998</c:v>
                </c:pt>
                <c:pt idx="3388">
                  <c:v>-0.30078100000000002</c:v>
                </c:pt>
                <c:pt idx="3389">
                  <c:v>-0.30078100000000002</c:v>
                </c:pt>
                <c:pt idx="3390">
                  <c:v>-0.29922500000000002</c:v>
                </c:pt>
                <c:pt idx="3391">
                  <c:v>-0.29922500000000002</c:v>
                </c:pt>
                <c:pt idx="3392">
                  <c:v>-0.29922500000000002</c:v>
                </c:pt>
                <c:pt idx="3393">
                  <c:v>-0.30033900000000002</c:v>
                </c:pt>
                <c:pt idx="3394">
                  <c:v>-0.30033900000000002</c:v>
                </c:pt>
                <c:pt idx="3395">
                  <c:v>-0.299927</c:v>
                </c:pt>
                <c:pt idx="3396">
                  <c:v>-0.299927</c:v>
                </c:pt>
                <c:pt idx="3397">
                  <c:v>-0.30047600000000002</c:v>
                </c:pt>
                <c:pt idx="3398">
                  <c:v>-0.30047600000000002</c:v>
                </c:pt>
                <c:pt idx="3399">
                  <c:v>-0.30055199999999999</c:v>
                </c:pt>
                <c:pt idx="3400">
                  <c:v>-0.30055199999999999</c:v>
                </c:pt>
                <c:pt idx="3401">
                  <c:v>-0.30098000000000003</c:v>
                </c:pt>
                <c:pt idx="3402">
                  <c:v>-0.30098000000000003</c:v>
                </c:pt>
                <c:pt idx="3403">
                  <c:v>-0.30206300000000003</c:v>
                </c:pt>
                <c:pt idx="3404">
                  <c:v>-0.30206300000000003</c:v>
                </c:pt>
                <c:pt idx="3405">
                  <c:v>-0.303726</c:v>
                </c:pt>
                <c:pt idx="3406">
                  <c:v>-0.303726</c:v>
                </c:pt>
                <c:pt idx="3407">
                  <c:v>-0.303116</c:v>
                </c:pt>
                <c:pt idx="3408">
                  <c:v>-0.303116</c:v>
                </c:pt>
                <c:pt idx="3409">
                  <c:v>-0.30239899999999997</c:v>
                </c:pt>
                <c:pt idx="3410">
                  <c:v>-0.30239899999999997</c:v>
                </c:pt>
                <c:pt idx="3411">
                  <c:v>-0.30250500000000002</c:v>
                </c:pt>
                <c:pt idx="3412">
                  <c:v>-0.30250500000000002</c:v>
                </c:pt>
                <c:pt idx="3413">
                  <c:v>-0.301651</c:v>
                </c:pt>
                <c:pt idx="3414">
                  <c:v>-0.301651</c:v>
                </c:pt>
                <c:pt idx="3415">
                  <c:v>-0.301651</c:v>
                </c:pt>
                <c:pt idx="3416">
                  <c:v>-0.30116300000000001</c:v>
                </c:pt>
                <c:pt idx="3417">
                  <c:v>-0.30116300000000001</c:v>
                </c:pt>
                <c:pt idx="3418">
                  <c:v>-0.30017100000000002</c:v>
                </c:pt>
                <c:pt idx="3419">
                  <c:v>-0.30017100000000002</c:v>
                </c:pt>
                <c:pt idx="3420">
                  <c:v>-0.30062899999999998</c:v>
                </c:pt>
                <c:pt idx="3421">
                  <c:v>-0.30062899999999998</c:v>
                </c:pt>
                <c:pt idx="3422">
                  <c:v>-0.30044599999999999</c:v>
                </c:pt>
                <c:pt idx="3423">
                  <c:v>-0.30044599999999999</c:v>
                </c:pt>
                <c:pt idx="3424">
                  <c:v>-0.30078100000000002</c:v>
                </c:pt>
                <c:pt idx="3425">
                  <c:v>-0.30078100000000002</c:v>
                </c:pt>
                <c:pt idx="3426">
                  <c:v>-0.30029299999999998</c:v>
                </c:pt>
                <c:pt idx="3427">
                  <c:v>-0.30029299999999998</c:v>
                </c:pt>
                <c:pt idx="3428">
                  <c:v>-0.30143700000000001</c:v>
                </c:pt>
                <c:pt idx="3429">
                  <c:v>-0.30143700000000001</c:v>
                </c:pt>
                <c:pt idx="3430">
                  <c:v>-0.30143700000000001</c:v>
                </c:pt>
                <c:pt idx="3431">
                  <c:v>-0.301651</c:v>
                </c:pt>
                <c:pt idx="3432">
                  <c:v>-0.301651</c:v>
                </c:pt>
                <c:pt idx="3433">
                  <c:v>-0.30130000000000001</c:v>
                </c:pt>
                <c:pt idx="3434">
                  <c:v>-0.30130000000000001</c:v>
                </c:pt>
                <c:pt idx="3435">
                  <c:v>-0.30094900000000002</c:v>
                </c:pt>
                <c:pt idx="3436">
                  <c:v>-0.30094900000000002</c:v>
                </c:pt>
                <c:pt idx="3437">
                  <c:v>-0.30201699999999998</c:v>
                </c:pt>
                <c:pt idx="3438">
                  <c:v>-0.30201699999999998</c:v>
                </c:pt>
                <c:pt idx="3439">
                  <c:v>-0.30244399999999999</c:v>
                </c:pt>
                <c:pt idx="3440">
                  <c:v>-0.30244399999999999</c:v>
                </c:pt>
                <c:pt idx="3441">
                  <c:v>-0.30021700000000001</c:v>
                </c:pt>
                <c:pt idx="3442">
                  <c:v>-0.30021700000000001</c:v>
                </c:pt>
                <c:pt idx="3443">
                  <c:v>-0.30119299999999999</c:v>
                </c:pt>
                <c:pt idx="3444">
                  <c:v>-0.30119299999999999</c:v>
                </c:pt>
                <c:pt idx="3445">
                  <c:v>-0.299927</c:v>
                </c:pt>
                <c:pt idx="3446">
                  <c:v>-0.299927</c:v>
                </c:pt>
                <c:pt idx="3447">
                  <c:v>-0.30163600000000002</c:v>
                </c:pt>
                <c:pt idx="3448">
                  <c:v>-0.30163600000000002</c:v>
                </c:pt>
                <c:pt idx="3449">
                  <c:v>-0.299286</c:v>
                </c:pt>
                <c:pt idx="3450">
                  <c:v>-0.299286</c:v>
                </c:pt>
                <c:pt idx="3451">
                  <c:v>-0.30044599999999999</c:v>
                </c:pt>
                <c:pt idx="3452">
                  <c:v>-0.30044599999999999</c:v>
                </c:pt>
                <c:pt idx="3453">
                  <c:v>-0.30142200000000002</c:v>
                </c:pt>
                <c:pt idx="3454">
                  <c:v>-0.30142200000000002</c:v>
                </c:pt>
                <c:pt idx="3455">
                  <c:v>-0.30142200000000002</c:v>
                </c:pt>
                <c:pt idx="3456">
                  <c:v>-0.30128500000000003</c:v>
                </c:pt>
                <c:pt idx="3457">
                  <c:v>-0.30128500000000003</c:v>
                </c:pt>
                <c:pt idx="3458">
                  <c:v>-0.30145300000000003</c:v>
                </c:pt>
                <c:pt idx="3459">
                  <c:v>-0.30145300000000003</c:v>
                </c:pt>
                <c:pt idx="3460">
                  <c:v>-0.30270399999999997</c:v>
                </c:pt>
                <c:pt idx="3461">
                  <c:v>-0.30270399999999997</c:v>
                </c:pt>
                <c:pt idx="3462">
                  <c:v>-0.30386400000000002</c:v>
                </c:pt>
                <c:pt idx="3463">
                  <c:v>-0.30386400000000002</c:v>
                </c:pt>
                <c:pt idx="3464">
                  <c:v>-0.30371100000000001</c:v>
                </c:pt>
                <c:pt idx="3465">
                  <c:v>-0.30371100000000001</c:v>
                </c:pt>
                <c:pt idx="3466">
                  <c:v>-0.30232199999999998</c:v>
                </c:pt>
                <c:pt idx="3467">
                  <c:v>-0.30232199999999998</c:v>
                </c:pt>
                <c:pt idx="3468">
                  <c:v>-0.30155900000000002</c:v>
                </c:pt>
                <c:pt idx="3469">
                  <c:v>-0.30155900000000002</c:v>
                </c:pt>
                <c:pt idx="3470">
                  <c:v>-0.303284</c:v>
                </c:pt>
                <c:pt idx="3471">
                  <c:v>-0.303284</c:v>
                </c:pt>
                <c:pt idx="3472">
                  <c:v>-0.30336000000000002</c:v>
                </c:pt>
                <c:pt idx="3473">
                  <c:v>-0.30336000000000002</c:v>
                </c:pt>
                <c:pt idx="3474">
                  <c:v>-0.30265799999999998</c:v>
                </c:pt>
                <c:pt idx="3475">
                  <c:v>-0.30265799999999998</c:v>
                </c:pt>
                <c:pt idx="3476">
                  <c:v>-0.30355799999999999</c:v>
                </c:pt>
                <c:pt idx="3477">
                  <c:v>-0.30355799999999999</c:v>
                </c:pt>
                <c:pt idx="3478">
                  <c:v>-0.304977</c:v>
                </c:pt>
                <c:pt idx="3479">
                  <c:v>-0.304977</c:v>
                </c:pt>
                <c:pt idx="3480">
                  <c:v>-0.30310100000000001</c:v>
                </c:pt>
                <c:pt idx="3481">
                  <c:v>-0.30310100000000001</c:v>
                </c:pt>
                <c:pt idx="3482">
                  <c:v>-0.302902</c:v>
                </c:pt>
                <c:pt idx="3483">
                  <c:v>-0.302902</c:v>
                </c:pt>
                <c:pt idx="3484">
                  <c:v>-0.302902</c:v>
                </c:pt>
                <c:pt idx="3485">
                  <c:v>-0.30247499999999999</c:v>
                </c:pt>
                <c:pt idx="3486">
                  <c:v>-0.30247499999999999</c:v>
                </c:pt>
                <c:pt idx="3487">
                  <c:v>-0.303452</c:v>
                </c:pt>
                <c:pt idx="3488">
                  <c:v>-0.303452</c:v>
                </c:pt>
                <c:pt idx="3489">
                  <c:v>-0.30171199999999998</c:v>
                </c:pt>
                <c:pt idx="3490">
                  <c:v>-0.30171199999999998</c:v>
                </c:pt>
                <c:pt idx="3491">
                  <c:v>-0.30033900000000002</c:v>
                </c:pt>
                <c:pt idx="3492">
                  <c:v>-0.30033900000000002</c:v>
                </c:pt>
                <c:pt idx="3493">
                  <c:v>-0.327621</c:v>
                </c:pt>
                <c:pt idx="3494">
                  <c:v>-0.327621</c:v>
                </c:pt>
                <c:pt idx="3495">
                  <c:v>-0.361099</c:v>
                </c:pt>
                <c:pt idx="3496">
                  <c:v>-0.361099</c:v>
                </c:pt>
                <c:pt idx="3497">
                  <c:v>-0.38871800000000001</c:v>
                </c:pt>
                <c:pt idx="3498">
                  <c:v>-0.38871800000000001</c:v>
                </c:pt>
                <c:pt idx="3499">
                  <c:v>-0.39851399999999998</c:v>
                </c:pt>
                <c:pt idx="3500">
                  <c:v>-0.39851399999999998</c:v>
                </c:pt>
                <c:pt idx="3501">
                  <c:v>-0.39036599999999999</c:v>
                </c:pt>
                <c:pt idx="3502">
                  <c:v>-0.39036599999999999</c:v>
                </c:pt>
                <c:pt idx="3503">
                  <c:v>-0.39036599999999999</c:v>
                </c:pt>
                <c:pt idx="3504">
                  <c:v>-0.38464399999999999</c:v>
                </c:pt>
                <c:pt idx="3505">
                  <c:v>-0.38464399999999999</c:v>
                </c:pt>
                <c:pt idx="3506">
                  <c:v>-0.38482699999999997</c:v>
                </c:pt>
                <c:pt idx="3507">
                  <c:v>-0.38482699999999997</c:v>
                </c:pt>
                <c:pt idx="3508">
                  <c:v>-0.38348399999999999</c:v>
                </c:pt>
                <c:pt idx="3509">
                  <c:v>-0.38348399999999999</c:v>
                </c:pt>
                <c:pt idx="3510">
                  <c:v>-0.38250699999999999</c:v>
                </c:pt>
                <c:pt idx="3511">
                  <c:v>-0.38250699999999999</c:v>
                </c:pt>
                <c:pt idx="3512">
                  <c:v>-0.38160699999999997</c:v>
                </c:pt>
                <c:pt idx="3513">
                  <c:v>-0.38160699999999997</c:v>
                </c:pt>
                <c:pt idx="3514">
                  <c:v>-0.38247700000000001</c:v>
                </c:pt>
                <c:pt idx="3515">
                  <c:v>-0.38247700000000001</c:v>
                </c:pt>
                <c:pt idx="3516">
                  <c:v>-0.38772600000000002</c:v>
                </c:pt>
                <c:pt idx="3517">
                  <c:v>-0.38772600000000002</c:v>
                </c:pt>
                <c:pt idx="3518">
                  <c:v>-0.39111299999999999</c:v>
                </c:pt>
                <c:pt idx="3519">
                  <c:v>-0.39111299999999999</c:v>
                </c:pt>
                <c:pt idx="3520">
                  <c:v>-0.39172400000000002</c:v>
                </c:pt>
                <c:pt idx="3521">
                  <c:v>-0.39172400000000002</c:v>
                </c:pt>
                <c:pt idx="3522">
                  <c:v>-0.392731</c:v>
                </c:pt>
                <c:pt idx="3523">
                  <c:v>-0.392731</c:v>
                </c:pt>
                <c:pt idx="3524">
                  <c:v>-0.392426</c:v>
                </c:pt>
                <c:pt idx="3525">
                  <c:v>-0.392426</c:v>
                </c:pt>
                <c:pt idx="3526">
                  <c:v>-0.39338699999999999</c:v>
                </c:pt>
                <c:pt idx="3527">
                  <c:v>-0.39338699999999999</c:v>
                </c:pt>
                <c:pt idx="3528">
                  <c:v>-0.39338699999999999</c:v>
                </c:pt>
                <c:pt idx="3529">
                  <c:v>-0.39274599999999998</c:v>
                </c:pt>
                <c:pt idx="3530">
                  <c:v>-0.39274599999999998</c:v>
                </c:pt>
                <c:pt idx="3531">
                  <c:v>-0.39144899999999999</c:v>
                </c:pt>
                <c:pt idx="3532">
                  <c:v>-0.39144899999999999</c:v>
                </c:pt>
                <c:pt idx="3533">
                  <c:v>-0.39102199999999998</c:v>
                </c:pt>
                <c:pt idx="3534">
                  <c:v>-0.39102199999999998</c:v>
                </c:pt>
                <c:pt idx="3535">
                  <c:v>-0.39205899999999999</c:v>
                </c:pt>
                <c:pt idx="3536">
                  <c:v>-0.39205899999999999</c:v>
                </c:pt>
                <c:pt idx="3537">
                  <c:v>-0.39082299999999998</c:v>
                </c:pt>
                <c:pt idx="3538">
                  <c:v>-0.39082299999999998</c:v>
                </c:pt>
                <c:pt idx="3539">
                  <c:v>-0.39147900000000002</c:v>
                </c:pt>
                <c:pt idx="3540">
                  <c:v>-0.39147900000000002</c:v>
                </c:pt>
                <c:pt idx="3541">
                  <c:v>-0.39129599999999998</c:v>
                </c:pt>
                <c:pt idx="3542">
                  <c:v>-0.39129599999999998</c:v>
                </c:pt>
                <c:pt idx="3543">
                  <c:v>-0.39169300000000001</c:v>
                </c:pt>
                <c:pt idx="3544">
                  <c:v>-0.39169300000000001</c:v>
                </c:pt>
                <c:pt idx="3545">
                  <c:v>-0.39169300000000001</c:v>
                </c:pt>
                <c:pt idx="3546">
                  <c:v>-0.39166299999999998</c:v>
                </c:pt>
                <c:pt idx="3547">
                  <c:v>-0.39166299999999998</c:v>
                </c:pt>
                <c:pt idx="3548">
                  <c:v>-0.39257799999999998</c:v>
                </c:pt>
                <c:pt idx="3549">
                  <c:v>-0.39257799999999998</c:v>
                </c:pt>
                <c:pt idx="3550">
                  <c:v>-0.39238000000000001</c:v>
                </c:pt>
                <c:pt idx="3551">
                  <c:v>-0.39238000000000001</c:v>
                </c:pt>
                <c:pt idx="3552">
                  <c:v>-0.392563</c:v>
                </c:pt>
                <c:pt idx="3553">
                  <c:v>-0.392563</c:v>
                </c:pt>
                <c:pt idx="3554">
                  <c:v>-0.393204</c:v>
                </c:pt>
                <c:pt idx="3555">
                  <c:v>-0.393204</c:v>
                </c:pt>
                <c:pt idx="3556">
                  <c:v>-0.393509</c:v>
                </c:pt>
                <c:pt idx="3557">
                  <c:v>-0.393509</c:v>
                </c:pt>
                <c:pt idx="3558">
                  <c:v>-0.39375300000000002</c:v>
                </c:pt>
                <c:pt idx="3559">
                  <c:v>-0.39375300000000002</c:v>
                </c:pt>
                <c:pt idx="3560">
                  <c:v>-0.393845</c:v>
                </c:pt>
                <c:pt idx="3561">
                  <c:v>-0.393845</c:v>
                </c:pt>
                <c:pt idx="3562">
                  <c:v>-0.39405800000000002</c:v>
                </c:pt>
                <c:pt idx="3563">
                  <c:v>-0.39405800000000002</c:v>
                </c:pt>
                <c:pt idx="3564">
                  <c:v>-0.39405800000000002</c:v>
                </c:pt>
                <c:pt idx="3565">
                  <c:v>-0.39405800000000002</c:v>
                </c:pt>
                <c:pt idx="3566">
                  <c:v>-0.394791</c:v>
                </c:pt>
                <c:pt idx="3567">
                  <c:v>-0.394791</c:v>
                </c:pt>
                <c:pt idx="3568">
                  <c:v>-0.394791</c:v>
                </c:pt>
                <c:pt idx="3569">
                  <c:v>-0.39321899999999999</c:v>
                </c:pt>
                <c:pt idx="3570">
                  <c:v>-0.39321899999999999</c:v>
                </c:pt>
                <c:pt idx="3571">
                  <c:v>-0.39321899999999999</c:v>
                </c:pt>
                <c:pt idx="3572">
                  <c:v>-0.39321899999999999</c:v>
                </c:pt>
                <c:pt idx="3573">
                  <c:v>-0.393845</c:v>
                </c:pt>
                <c:pt idx="3574">
                  <c:v>-0.393845</c:v>
                </c:pt>
                <c:pt idx="3575">
                  <c:v>-0.39324999999999999</c:v>
                </c:pt>
                <c:pt idx="3576">
                  <c:v>-0.39324999999999999</c:v>
                </c:pt>
                <c:pt idx="3577">
                  <c:v>-0.39346300000000001</c:v>
                </c:pt>
                <c:pt idx="3578">
                  <c:v>-0.39346300000000001</c:v>
                </c:pt>
                <c:pt idx="3579">
                  <c:v>-0.39280700000000002</c:v>
                </c:pt>
                <c:pt idx="3580">
                  <c:v>-0.39280700000000002</c:v>
                </c:pt>
                <c:pt idx="3581">
                  <c:v>-0.393646</c:v>
                </c:pt>
                <c:pt idx="3582">
                  <c:v>-0.393646</c:v>
                </c:pt>
                <c:pt idx="3583">
                  <c:v>-0.39419599999999999</c:v>
                </c:pt>
                <c:pt idx="3584">
                  <c:v>-0.39419599999999999</c:v>
                </c:pt>
                <c:pt idx="3585">
                  <c:v>-0.393372</c:v>
                </c:pt>
                <c:pt idx="3586">
                  <c:v>-0.393372</c:v>
                </c:pt>
                <c:pt idx="3587">
                  <c:v>-0.393372</c:v>
                </c:pt>
                <c:pt idx="3588">
                  <c:v>-0.39346300000000001</c:v>
                </c:pt>
                <c:pt idx="3589">
                  <c:v>-0.39346300000000001</c:v>
                </c:pt>
                <c:pt idx="3590">
                  <c:v>-0.393341</c:v>
                </c:pt>
                <c:pt idx="3591">
                  <c:v>-0.393341</c:v>
                </c:pt>
                <c:pt idx="3592">
                  <c:v>-0.39263900000000002</c:v>
                </c:pt>
                <c:pt idx="3593">
                  <c:v>-0.39263900000000002</c:v>
                </c:pt>
                <c:pt idx="3594">
                  <c:v>-0.393204</c:v>
                </c:pt>
                <c:pt idx="3595">
                  <c:v>-0.393204</c:v>
                </c:pt>
                <c:pt idx="3596">
                  <c:v>-0.392563</c:v>
                </c:pt>
                <c:pt idx="3597">
                  <c:v>-0.392563</c:v>
                </c:pt>
                <c:pt idx="3598">
                  <c:v>-0.39042700000000002</c:v>
                </c:pt>
                <c:pt idx="3599">
                  <c:v>-0.39042700000000002</c:v>
                </c:pt>
                <c:pt idx="3600">
                  <c:v>-0.389374</c:v>
                </c:pt>
                <c:pt idx="3601">
                  <c:v>-0.389374</c:v>
                </c:pt>
                <c:pt idx="3602">
                  <c:v>-0.40795900000000002</c:v>
                </c:pt>
                <c:pt idx="3603">
                  <c:v>-0.40795900000000002</c:v>
                </c:pt>
                <c:pt idx="3604">
                  <c:v>-0.39897199999999999</c:v>
                </c:pt>
                <c:pt idx="3605">
                  <c:v>-0.39897199999999999</c:v>
                </c:pt>
                <c:pt idx="3606">
                  <c:v>-0.40652500000000003</c:v>
                </c:pt>
                <c:pt idx="3607">
                  <c:v>-0.40652500000000003</c:v>
                </c:pt>
                <c:pt idx="3608">
                  <c:v>-0.40652500000000003</c:v>
                </c:pt>
                <c:pt idx="3609">
                  <c:v>-0.40631099999999998</c:v>
                </c:pt>
                <c:pt idx="3610">
                  <c:v>-0.40631099999999998</c:v>
                </c:pt>
                <c:pt idx="3611">
                  <c:v>-0.40448000000000001</c:v>
                </c:pt>
                <c:pt idx="3612">
                  <c:v>-0.40448000000000001</c:v>
                </c:pt>
                <c:pt idx="3613">
                  <c:v>-0.40512100000000001</c:v>
                </c:pt>
                <c:pt idx="3614">
                  <c:v>-0.40512100000000001</c:v>
                </c:pt>
                <c:pt idx="3615">
                  <c:v>-0.403976</c:v>
                </c:pt>
                <c:pt idx="3616">
                  <c:v>-0.403976</c:v>
                </c:pt>
                <c:pt idx="3617">
                  <c:v>-0.40202300000000002</c:v>
                </c:pt>
                <c:pt idx="3618">
                  <c:v>-0.40202300000000002</c:v>
                </c:pt>
                <c:pt idx="3619">
                  <c:v>-0.39222699999999999</c:v>
                </c:pt>
                <c:pt idx="3620">
                  <c:v>-0.39222699999999999</c:v>
                </c:pt>
                <c:pt idx="3621">
                  <c:v>-0.39091500000000001</c:v>
                </c:pt>
                <c:pt idx="3622">
                  <c:v>-0.39091500000000001</c:v>
                </c:pt>
                <c:pt idx="3623">
                  <c:v>-0.39421099999999998</c:v>
                </c:pt>
                <c:pt idx="3624">
                  <c:v>-0.39421099999999998</c:v>
                </c:pt>
                <c:pt idx="3625">
                  <c:v>-0.39820899999999998</c:v>
                </c:pt>
                <c:pt idx="3626">
                  <c:v>-0.39820899999999998</c:v>
                </c:pt>
                <c:pt idx="3627">
                  <c:v>-0.40037499999999998</c:v>
                </c:pt>
                <c:pt idx="3628">
                  <c:v>-0.40037499999999998</c:v>
                </c:pt>
                <c:pt idx="3629">
                  <c:v>-0.38818399999999997</c:v>
                </c:pt>
                <c:pt idx="3630">
                  <c:v>-0.38818399999999997</c:v>
                </c:pt>
                <c:pt idx="3631">
                  <c:v>-0.384766</c:v>
                </c:pt>
                <c:pt idx="3632">
                  <c:v>-0.384766</c:v>
                </c:pt>
                <c:pt idx="3633">
                  <c:v>-0.39106800000000003</c:v>
                </c:pt>
                <c:pt idx="3634">
                  <c:v>-0.39106800000000003</c:v>
                </c:pt>
                <c:pt idx="3635">
                  <c:v>-0.394424</c:v>
                </c:pt>
                <c:pt idx="3636">
                  <c:v>-0.394424</c:v>
                </c:pt>
                <c:pt idx="3637">
                  <c:v>-0.394424</c:v>
                </c:pt>
                <c:pt idx="3638">
                  <c:v>-0.39637800000000001</c:v>
                </c:pt>
                <c:pt idx="3639">
                  <c:v>-0.39637800000000001</c:v>
                </c:pt>
                <c:pt idx="3640">
                  <c:v>-0.39315800000000001</c:v>
                </c:pt>
                <c:pt idx="3641">
                  <c:v>-0.39315800000000001</c:v>
                </c:pt>
                <c:pt idx="3642">
                  <c:v>-0.39032</c:v>
                </c:pt>
                <c:pt idx="3643">
                  <c:v>-0.39032</c:v>
                </c:pt>
                <c:pt idx="3644">
                  <c:v>-0.38824500000000001</c:v>
                </c:pt>
                <c:pt idx="3645">
                  <c:v>-0.38824500000000001</c:v>
                </c:pt>
                <c:pt idx="3646">
                  <c:v>-0.37876900000000002</c:v>
                </c:pt>
                <c:pt idx="3647">
                  <c:v>-0.37876900000000002</c:v>
                </c:pt>
                <c:pt idx="3648">
                  <c:v>-0.37779200000000002</c:v>
                </c:pt>
                <c:pt idx="3649">
                  <c:v>-0.37779200000000002</c:v>
                </c:pt>
                <c:pt idx="3650">
                  <c:v>-0.37779200000000002</c:v>
                </c:pt>
                <c:pt idx="3651">
                  <c:v>-0.37941000000000003</c:v>
                </c:pt>
                <c:pt idx="3652">
                  <c:v>-0.37941000000000003</c:v>
                </c:pt>
                <c:pt idx="3653">
                  <c:v>-0.382996</c:v>
                </c:pt>
                <c:pt idx="3654">
                  <c:v>-0.382996</c:v>
                </c:pt>
                <c:pt idx="3655">
                  <c:v>-0.38334699999999999</c:v>
                </c:pt>
                <c:pt idx="3656">
                  <c:v>-0.38334699999999999</c:v>
                </c:pt>
                <c:pt idx="3657">
                  <c:v>-0.38261400000000001</c:v>
                </c:pt>
                <c:pt idx="3658">
                  <c:v>-0.38261400000000001</c:v>
                </c:pt>
                <c:pt idx="3659">
                  <c:v>-0.38375900000000002</c:v>
                </c:pt>
                <c:pt idx="3660">
                  <c:v>-0.38375900000000002</c:v>
                </c:pt>
                <c:pt idx="3661">
                  <c:v>-0.38317899999999999</c:v>
                </c:pt>
                <c:pt idx="3662">
                  <c:v>-0.38317899999999999</c:v>
                </c:pt>
                <c:pt idx="3663">
                  <c:v>-0.383438</c:v>
                </c:pt>
                <c:pt idx="3664">
                  <c:v>-0.383438</c:v>
                </c:pt>
                <c:pt idx="3665">
                  <c:v>-0.38395699999999999</c:v>
                </c:pt>
                <c:pt idx="3666">
                  <c:v>-0.38395699999999999</c:v>
                </c:pt>
                <c:pt idx="3667">
                  <c:v>-0.38417099999999998</c:v>
                </c:pt>
                <c:pt idx="3668">
                  <c:v>-0.38417099999999998</c:v>
                </c:pt>
                <c:pt idx="3669">
                  <c:v>-0.38482699999999997</c:v>
                </c:pt>
                <c:pt idx="3670">
                  <c:v>-0.38482699999999997</c:v>
                </c:pt>
                <c:pt idx="3671">
                  <c:v>-0.384689</c:v>
                </c:pt>
                <c:pt idx="3672">
                  <c:v>-0.384689</c:v>
                </c:pt>
                <c:pt idx="3673">
                  <c:v>-0.38446000000000002</c:v>
                </c:pt>
                <c:pt idx="3674">
                  <c:v>-0.38446000000000002</c:v>
                </c:pt>
                <c:pt idx="3675">
                  <c:v>-0.38446000000000002</c:v>
                </c:pt>
                <c:pt idx="3676">
                  <c:v>-0.38395699999999999</c:v>
                </c:pt>
                <c:pt idx="3677">
                  <c:v>-0.38395699999999999</c:v>
                </c:pt>
                <c:pt idx="3678">
                  <c:v>-0.383911</c:v>
                </c:pt>
                <c:pt idx="3679">
                  <c:v>-0.383911</c:v>
                </c:pt>
                <c:pt idx="3680">
                  <c:v>-0.38342300000000001</c:v>
                </c:pt>
                <c:pt idx="3681">
                  <c:v>-0.38342300000000001</c:v>
                </c:pt>
                <c:pt idx="3682">
                  <c:v>-0.38394200000000001</c:v>
                </c:pt>
                <c:pt idx="3683">
                  <c:v>-0.38394200000000001</c:v>
                </c:pt>
                <c:pt idx="3684">
                  <c:v>-0.38420100000000001</c:v>
                </c:pt>
                <c:pt idx="3685">
                  <c:v>-0.38420100000000001</c:v>
                </c:pt>
                <c:pt idx="3686">
                  <c:v>-0.38385000000000002</c:v>
                </c:pt>
                <c:pt idx="3687">
                  <c:v>-0.38385000000000002</c:v>
                </c:pt>
                <c:pt idx="3688">
                  <c:v>-0.38488800000000001</c:v>
                </c:pt>
                <c:pt idx="3689">
                  <c:v>-0.38488800000000001</c:v>
                </c:pt>
                <c:pt idx="3690">
                  <c:v>-0.38449100000000003</c:v>
                </c:pt>
                <c:pt idx="3691">
                  <c:v>-0.38449100000000003</c:v>
                </c:pt>
                <c:pt idx="3692">
                  <c:v>-0.384384</c:v>
                </c:pt>
                <c:pt idx="3693">
                  <c:v>-0.384384</c:v>
                </c:pt>
                <c:pt idx="3694">
                  <c:v>-0.38375900000000002</c:v>
                </c:pt>
                <c:pt idx="3695">
                  <c:v>-0.38375900000000002</c:v>
                </c:pt>
                <c:pt idx="3696">
                  <c:v>-0.38327</c:v>
                </c:pt>
                <c:pt idx="3697">
                  <c:v>-0.38327</c:v>
                </c:pt>
                <c:pt idx="3698">
                  <c:v>-0.38327</c:v>
                </c:pt>
                <c:pt idx="3699">
                  <c:v>-0.38339200000000001</c:v>
                </c:pt>
                <c:pt idx="3700">
                  <c:v>-0.38339200000000001</c:v>
                </c:pt>
                <c:pt idx="3701">
                  <c:v>-0.38317899999999999</c:v>
                </c:pt>
                <c:pt idx="3702">
                  <c:v>-0.38317899999999999</c:v>
                </c:pt>
                <c:pt idx="3703">
                  <c:v>-0.382996</c:v>
                </c:pt>
                <c:pt idx="3704">
                  <c:v>-0.382996</c:v>
                </c:pt>
                <c:pt idx="3705">
                  <c:v>-0.38172899999999998</c:v>
                </c:pt>
                <c:pt idx="3706">
                  <c:v>-0.38172899999999998</c:v>
                </c:pt>
                <c:pt idx="3707">
                  <c:v>-0.38206499999999999</c:v>
                </c:pt>
                <c:pt idx="3708">
                  <c:v>-0.38206499999999999</c:v>
                </c:pt>
                <c:pt idx="3709">
                  <c:v>-0.38194299999999998</c:v>
                </c:pt>
                <c:pt idx="3710">
                  <c:v>-0.38194299999999998</c:v>
                </c:pt>
                <c:pt idx="3711">
                  <c:v>-0.38200400000000001</c:v>
                </c:pt>
                <c:pt idx="3712">
                  <c:v>-0.38200400000000001</c:v>
                </c:pt>
                <c:pt idx="3713">
                  <c:v>-0.38224799999999998</c:v>
                </c:pt>
                <c:pt idx="3714">
                  <c:v>-0.38224799999999998</c:v>
                </c:pt>
                <c:pt idx="3715">
                  <c:v>-0.38166800000000001</c:v>
                </c:pt>
                <c:pt idx="3716">
                  <c:v>-0.38166800000000001</c:v>
                </c:pt>
                <c:pt idx="3717">
                  <c:v>-0.37954700000000002</c:v>
                </c:pt>
                <c:pt idx="3718">
                  <c:v>-0.37954700000000002</c:v>
                </c:pt>
                <c:pt idx="3719">
                  <c:v>-0.37969999999999998</c:v>
                </c:pt>
                <c:pt idx="3720">
                  <c:v>-0.37969999999999998</c:v>
                </c:pt>
                <c:pt idx="3721">
                  <c:v>-0.37986799999999998</c:v>
                </c:pt>
                <c:pt idx="3722">
                  <c:v>-0.37986799999999998</c:v>
                </c:pt>
                <c:pt idx="3723">
                  <c:v>-0.38037100000000001</c:v>
                </c:pt>
                <c:pt idx="3724">
                  <c:v>-0.38037100000000001</c:v>
                </c:pt>
                <c:pt idx="3725">
                  <c:v>-0.38053900000000002</c:v>
                </c:pt>
                <c:pt idx="3726">
                  <c:v>-0.38053900000000002</c:v>
                </c:pt>
                <c:pt idx="3727">
                  <c:v>-0.38005100000000003</c:v>
                </c:pt>
                <c:pt idx="3728">
                  <c:v>-0.38005100000000003</c:v>
                </c:pt>
                <c:pt idx="3729">
                  <c:v>-0.38005100000000003</c:v>
                </c:pt>
                <c:pt idx="3730">
                  <c:v>-0.37892199999999998</c:v>
                </c:pt>
                <c:pt idx="3731">
                  <c:v>-0.37892199999999998</c:v>
                </c:pt>
                <c:pt idx="3732">
                  <c:v>-0.37861600000000001</c:v>
                </c:pt>
                <c:pt idx="3733">
                  <c:v>-0.37861600000000001</c:v>
                </c:pt>
                <c:pt idx="3734">
                  <c:v>-0.37928800000000001</c:v>
                </c:pt>
                <c:pt idx="3735">
                  <c:v>-0.37928800000000001</c:v>
                </c:pt>
                <c:pt idx="3736">
                  <c:v>-0.379135</c:v>
                </c:pt>
                <c:pt idx="3737">
                  <c:v>-0.379135</c:v>
                </c:pt>
                <c:pt idx="3738">
                  <c:v>-0.38044699999999998</c:v>
                </c:pt>
                <c:pt idx="3739">
                  <c:v>-0.38044699999999998</c:v>
                </c:pt>
                <c:pt idx="3740">
                  <c:v>-0.38090499999999999</c:v>
                </c:pt>
                <c:pt idx="3741">
                  <c:v>-0.38090499999999999</c:v>
                </c:pt>
                <c:pt idx="3742">
                  <c:v>-0.38250699999999999</c:v>
                </c:pt>
                <c:pt idx="3743">
                  <c:v>-0.38250699999999999</c:v>
                </c:pt>
                <c:pt idx="3744">
                  <c:v>-0.38250699999999999</c:v>
                </c:pt>
                <c:pt idx="3745">
                  <c:v>-0.38250699999999999</c:v>
                </c:pt>
                <c:pt idx="3746">
                  <c:v>-0.38442999999999999</c:v>
                </c:pt>
                <c:pt idx="3747">
                  <c:v>-0.38442999999999999</c:v>
                </c:pt>
                <c:pt idx="3748">
                  <c:v>-0.38531500000000002</c:v>
                </c:pt>
                <c:pt idx="3749">
                  <c:v>-0.38531500000000002</c:v>
                </c:pt>
                <c:pt idx="3750">
                  <c:v>-0.38478099999999998</c:v>
                </c:pt>
                <c:pt idx="3751">
                  <c:v>-0.38478099999999998</c:v>
                </c:pt>
                <c:pt idx="3752">
                  <c:v>-0.38478099999999998</c:v>
                </c:pt>
                <c:pt idx="3753">
                  <c:v>-0.384384</c:v>
                </c:pt>
                <c:pt idx="3754">
                  <c:v>-0.384384</c:v>
                </c:pt>
                <c:pt idx="3755">
                  <c:v>-0.38368200000000002</c:v>
                </c:pt>
                <c:pt idx="3756">
                  <c:v>-0.38368200000000002</c:v>
                </c:pt>
                <c:pt idx="3757">
                  <c:v>-0.38383499999999998</c:v>
                </c:pt>
                <c:pt idx="3758">
                  <c:v>-0.38383499999999998</c:v>
                </c:pt>
                <c:pt idx="3759">
                  <c:v>-0.384689</c:v>
                </c:pt>
                <c:pt idx="3760">
                  <c:v>-0.384689</c:v>
                </c:pt>
                <c:pt idx="3761">
                  <c:v>-0.38543699999999997</c:v>
                </c:pt>
                <c:pt idx="3762">
                  <c:v>-0.38543699999999997</c:v>
                </c:pt>
                <c:pt idx="3763">
                  <c:v>-0.38536100000000001</c:v>
                </c:pt>
                <c:pt idx="3764">
                  <c:v>-0.38536100000000001</c:v>
                </c:pt>
                <c:pt idx="3765">
                  <c:v>-0.38420100000000001</c:v>
                </c:pt>
                <c:pt idx="3766">
                  <c:v>-0.38420100000000001</c:v>
                </c:pt>
                <c:pt idx="3767">
                  <c:v>-0.38427699999999998</c:v>
                </c:pt>
                <c:pt idx="3768">
                  <c:v>-0.38427699999999998</c:v>
                </c:pt>
                <c:pt idx="3769">
                  <c:v>-0.38427699999999998</c:v>
                </c:pt>
                <c:pt idx="3770">
                  <c:v>-0.38397199999999998</c:v>
                </c:pt>
                <c:pt idx="3771">
                  <c:v>-0.38397199999999998</c:v>
                </c:pt>
                <c:pt idx="3772">
                  <c:v>-0.38375900000000002</c:v>
                </c:pt>
                <c:pt idx="3773">
                  <c:v>-0.38375900000000002</c:v>
                </c:pt>
                <c:pt idx="3774">
                  <c:v>-0.38305699999999998</c:v>
                </c:pt>
                <c:pt idx="3775">
                  <c:v>-0.38305699999999998</c:v>
                </c:pt>
                <c:pt idx="3776">
                  <c:v>-0.38308700000000001</c:v>
                </c:pt>
                <c:pt idx="3777">
                  <c:v>-0.38308700000000001</c:v>
                </c:pt>
                <c:pt idx="3778">
                  <c:v>-0.38308700000000001</c:v>
                </c:pt>
                <c:pt idx="3779">
                  <c:v>-0.38308700000000001</c:v>
                </c:pt>
                <c:pt idx="3780">
                  <c:v>-0.382629</c:v>
                </c:pt>
                <c:pt idx="3781">
                  <c:v>-0.382629</c:v>
                </c:pt>
                <c:pt idx="3782">
                  <c:v>-0.38233899999999998</c:v>
                </c:pt>
                <c:pt idx="3783">
                  <c:v>-0.38233899999999998</c:v>
                </c:pt>
                <c:pt idx="3784">
                  <c:v>-0.38244600000000001</c:v>
                </c:pt>
                <c:pt idx="3785">
                  <c:v>-0.38244600000000001</c:v>
                </c:pt>
                <c:pt idx="3786">
                  <c:v>-0.38276700000000002</c:v>
                </c:pt>
                <c:pt idx="3787">
                  <c:v>-0.38276700000000002</c:v>
                </c:pt>
                <c:pt idx="3788">
                  <c:v>-0.38266</c:v>
                </c:pt>
                <c:pt idx="3789">
                  <c:v>-0.38266</c:v>
                </c:pt>
                <c:pt idx="3790">
                  <c:v>-0.38266</c:v>
                </c:pt>
                <c:pt idx="3791">
                  <c:v>-0.38288899999999998</c:v>
                </c:pt>
                <c:pt idx="3792">
                  <c:v>-0.38288899999999998</c:v>
                </c:pt>
                <c:pt idx="3793">
                  <c:v>-0.383911</c:v>
                </c:pt>
                <c:pt idx="3794">
                  <c:v>-0.383911</c:v>
                </c:pt>
                <c:pt idx="3795">
                  <c:v>-0.38160699999999997</c:v>
                </c:pt>
                <c:pt idx="3796">
                  <c:v>-0.38160699999999997</c:v>
                </c:pt>
                <c:pt idx="3797">
                  <c:v>-0.38664199999999999</c:v>
                </c:pt>
                <c:pt idx="3798">
                  <c:v>-0.38664199999999999</c:v>
                </c:pt>
                <c:pt idx="3799">
                  <c:v>-0.38902300000000001</c:v>
                </c:pt>
                <c:pt idx="3800">
                  <c:v>-0.38902300000000001</c:v>
                </c:pt>
                <c:pt idx="3801">
                  <c:v>-0.38885500000000001</c:v>
                </c:pt>
                <c:pt idx="3802">
                  <c:v>-0.38885500000000001</c:v>
                </c:pt>
                <c:pt idx="3803">
                  <c:v>-0.38818399999999997</c:v>
                </c:pt>
                <c:pt idx="3804">
                  <c:v>-0.38818399999999997</c:v>
                </c:pt>
                <c:pt idx="3805">
                  <c:v>-0.38861099999999998</c:v>
                </c:pt>
                <c:pt idx="3806">
                  <c:v>-0.38861099999999998</c:v>
                </c:pt>
                <c:pt idx="3807">
                  <c:v>-0.388824</c:v>
                </c:pt>
                <c:pt idx="3808">
                  <c:v>-0.388824</c:v>
                </c:pt>
                <c:pt idx="3809">
                  <c:v>-0.38876300000000003</c:v>
                </c:pt>
                <c:pt idx="3810">
                  <c:v>-0.38876300000000003</c:v>
                </c:pt>
                <c:pt idx="3811">
                  <c:v>-0.38789400000000002</c:v>
                </c:pt>
                <c:pt idx="3812">
                  <c:v>-0.38789400000000002</c:v>
                </c:pt>
                <c:pt idx="3813">
                  <c:v>-0.38766499999999998</c:v>
                </c:pt>
                <c:pt idx="3814">
                  <c:v>-0.38766499999999998</c:v>
                </c:pt>
                <c:pt idx="3815">
                  <c:v>-0.38766499999999998</c:v>
                </c:pt>
                <c:pt idx="3816">
                  <c:v>-0.38836700000000002</c:v>
                </c:pt>
                <c:pt idx="3817">
                  <c:v>-0.38836700000000002</c:v>
                </c:pt>
                <c:pt idx="3818">
                  <c:v>-0.38771099999999997</c:v>
                </c:pt>
                <c:pt idx="3819">
                  <c:v>-0.38771099999999997</c:v>
                </c:pt>
                <c:pt idx="3820">
                  <c:v>-0.387436</c:v>
                </c:pt>
                <c:pt idx="3821">
                  <c:v>-0.387436</c:v>
                </c:pt>
                <c:pt idx="3822">
                  <c:v>-0.38807700000000001</c:v>
                </c:pt>
                <c:pt idx="3823">
                  <c:v>-0.38807700000000001</c:v>
                </c:pt>
                <c:pt idx="3824">
                  <c:v>-0.38745099999999999</c:v>
                </c:pt>
                <c:pt idx="3825">
                  <c:v>-0.38745099999999999</c:v>
                </c:pt>
                <c:pt idx="3826">
                  <c:v>-0.38807700000000001</c:v>
                </c:pt>
                <c:pt idx="3827">
                  <c:v>-0.38807700000000001</c:v>
                </c:pt>
                <c:pt idx="3828">
                  <c:v>-0.387405</c:v>
                </c:pt>
                <c:pt idx="3829">
                  <c:v>-0.387405</c:v>
                </c:pt>
                <c:pt idx="3830">
                  <c:v>-0.388123</c:v>
                </c:pt>
                <c:pt idx="3831">
                  <c:v>-0.388123</c:v>
                </c:pt>
                <c:pt idx="3832">
                  <c:v>-0.388123</c:v>
                </c:pt>
                <c:pt idx="3833">
                  <c:v>-0.38807700000000001</c:v>
                </c:pt>
                <c:pt idx="3834">
                  <c:v>-0.38807700000000001</c:v>
                </c:pt>
                <c:pt idx="3835">
                  <c:v>-0.389206</c:v>
                </c:pt>
                <c:pt idx="3836">
                  <c:v>-0.389206</c:v>
                </c:pt>
                <c:pt idx="3837">
                  <c:v>-0.388519</c:v>
                </c:pt>
                <c:pt idx="3838">
                  <c:v>-0.388519</c:v>
                </c:pt>
                <c:pt idx="3839">
                  <c:v>-0.38865699999999997</c:v>
                </c:pt>
                <c:pt idx="3840">
                  <c:v>-0.38865699999999997</c:v>
                </c:pt>
                <c:pt idx="3841">
                  <c:v>-0.38876300000000003</c:v>
                </c:pt>
                <c:pt idx="3842">
                  <c:v>-0.38876300000000003</c:v>
                </c:pt>
                <c:pt idx="3843">
                  <c:v>-0.38896199999999997</c:v>
                </c:pt>
                <c:pt idx="3844">
                  <c:v>-0.38896199999999997</c:v>
                </c:pt>
                <c:pt idx="3845">
                  <c:v>-0.38926699999999997</c:v>
                </c:pt>
                <c:pt idx="3846">
                  <c:v>-0.38926699999999997</c:v>
                </c:pt>
                <c:pt idx="3847">
                  <c:v>-0.38926699999999997</c:v>
                </c:pt>
                <c:pt idx="3848">
                  <c:v>-0.38926699999999997</c:v>
                </c:pt>
                <c:pt idx="3849">
                  <c:v>-0.39032</c:v>
                </c:pt>
                <c:pt idx="3850">
                  <c:v>-0.39032</c:v>
                </c:pt>
                <c:pt idx="3851">
                  <c:v>-0.39034999999999997</c:v>
                </c:pt>
                <c:pt idx="3852">
                  <c:v>-0.39034999999999997</c:v>
                </c:pt>
                <c:pt idx="3853">
                  <c:v>-0.38999899999999998</c:v>
                </c:pt>
                <c:pt idx="3854">
                  <c:v>-0.38999899999999998</c:v>
                </c:pt>
                <c:pt idx="3855">
                  <c:v>-0.38999899999999998</c:v>
                </c:pt>
                <c:pt idx="3856">
                  <c:v>-0.39097599999999999</c:v>
                </c:pt>
                <c:pt idx="3857">
                  <c:v>-0.39097599999999999</c:v>
                </c:pt>
                <c:pt idx="3858">
                  <c:v>-0.39002999999999999</c:v>
                </c:pt>
                <c:pt idx="3859">
                  <c:v>-0.39002999999999999</c:v>
                </c:pt>
                <c:pt idx="3860">
                  <c:v>-0.389984</c:v>
                </c:pt>
                <c:pt idx="3861">
                  <c:v>-0.389984</c:v>
                </c:pt>
                <c:pt idx="3862">
                  <c:v>-0.38960299999999998</c:v>
                </c:pt>
                <c:pt idx="3863">
                  <c:v>-0.38960299999999998</c:v>
                </c:pt>
                <c:pt idx="3864">
                  <c:v>-0.38952599999999998</c:v>
                </c:pt>
                <c:pt idx="3865">
                  <c:v>-0.38952599999999998</c:v>
                </c:pt>
                <c:pt idx="3866">
                  <c:v>-0.38825999999999999</c:v>
                </c:pt>
                <c:pt idx="3867">
                  <c:v>-0.38825999999999999</c:v>
                </c:pt>
                <c:pt idx="3868">
                  <c:v>-0.38961800000000002</c:v>
                </c:pt>
                <c:pt idx="3869">
                  <c:v>-0.38961800000000002</c:v>
                </c:pt>
                <c:pt idx="3870">
                  <c:v>-0.38969399999999998</c:v>
                </c:pt>
                <c:pt idx="3871">
                  <c:v>-0.38969399999999998</c:v>
                </c:pt>
                <c:pt idx="3872">
                  <c:v>-0.38876300000000003</c:v>
                </c:pt>
                <c:pt idx="3873">
                  <c:v>-0.38876300000000003</c:v>
                </c:pt>
                <c:pt idx="3874">
                  <c:v>-0.38891599999999998</c:v>
                </c:pt>
                <c:pt idx="3875">
                  <c:v>-0.38891599999999998</c:v>
                </c:pt>
                <c:pt idx="3876">
                  <c:v>-0.38891599999999998</c:v>
                </c:pt>
                <c:pt idx="3877">
                  <c:v>-0.38934299999999999</c:v>
                </c:pt>
                <c:pt idx="3878">
                  <c:v>-0.38934299999999999</c:v>
                </c:pt>
                <c:pt idx="3879">
                  <c:v>-0.389816</c:v>
                </c:pt>
                <c:pt idx="3880">
                  <c:v>-0.389816</c:v>
                </c:pt>
                <c:pt idx="3881">
                  <c:v>-0.38945000000000002</c:v>
                </c:pt>
                <c:pt idx="3882">
                  <c:v>-0.38945000000000002</c:v>
                </c:pt>
                <c:pt idx="3883">
                  <c:v>-0.38999899999999998</c:v>
                </c:pt>
                <c:pt idx="3884">
                  <c:v>-0.38999899999999998</c:v>
                </c:pt>
                <c:pt idx="3885">
                  <c:v>-0.39567600000000003</c:v>
                </c:pt>
                <c:pt idx="3886">
                  <c:v>-0.39567600000000003</c:v>
                </c:pt>
                <c:pt idx="3887">
                  <c:v>-0.39033499999999999</c:v>
                </c:pt>
                <c:pt idx="3888">
                  <c:v>-0.39033499999999999</c:v>
                </c:pt>
                <c:pt idx="3889">
                  <c:v>-0.39346300000000001</c:v>
                </c:pt>
                <c:pt idx="3890">
                  <c:v>-0.39346300000000001</c:v>
                </c:pt>
                <c:pt idx="3891">
                  <c:v>-0.40046700000000002</c:v>
                </c:pt>
                <c:pt idx="3892">
                  <c:v>-0.40046700000000002</c:v>
                </c:pt>
                <c:pt idx="3893">
                  <c:v>-0.40585300000000002</c:v>
                </c:pt>
                <c:pt idx="3894">
                  <c:v>-0.40585300000000002</c:v>
                </c:pt>
                <c:pt idx="3895">
                  <c:v>-0.39425700000000002</c:v>
                </c:pt>
                <c:pt idx="3896">
                  <c:v>-0.39425700000000002</c:v>
                </c:pt>
                <c:pt idx="3897">
                  <c:v>-0.39782699999999999</c:v>
                </c:pt>
                <c:pt idx="3898">
                  <c:v>-0.39782699999999999</c:v>
                </c:pt>
                <c:pt idx="3899">
                  <c:v>-0.39782699999999999</c:v>
                </c:pt>
                <c:pt idx="3900">
                  <c:v>-0.394928</c:v>
                </c:pt>
                <c:pt idx="3901">
                  <c:v>-0.394928</c:v>
                </c:pt>
                <c:pt idx="3902">
                  <c:v>-0.39422600000000002</c:v>
                </c:pt>
                <c:pt idx="3903">
                  <c:v>-0.39422600000000002</c:v>
                </c:pt>
                <c:pt idx="3904">
                  <c:v>-0.39378400000000002</c:v>
                </c:pt>
                <c:pt idx="3905">
                  <c:v>-0.39378400000000002</c:v>
                </c:pt>
                <c:pt idx="3906">
                  <c:v>-0.38481100000000001</c:v>
                </c:pt>
                <c:pt idx="3907">
                  <c:v>-0.38481100000000001</c:v>
                </c:pt>
                <c:pt idx="3908">
                  <c:v>-0.38670300000000002</c:v>
                </c:pt>
                <c:pt idx="3909">
                  <c:v>-0.38670300000000002</c:v>
                </c:pt>
                <c:pt idx="3910">
                  <c:v>-0.38800000000000001</c:v>
                </c:pt>
                <c:pt idx="3911">
                  <c:v>-0.38800000000000001</c:v>
                </c:pt>
                <c:pt idx="3912">
                  <c:v>-0.38877899999999999</c:v>
                </c:pt>
                <c:pt idx="3913">
                  <c:v>-0.38877899999999999</c:v>
                </c:pt>
                <c:pt idx="3914">
                  <c:v>-0.38908399999999999</c:v>
                </c:pt>
                <c:pt idx="3915">
                  <c:v>-0.38908399999999999</c:v>
                </c:pt>
                <c:pt idx="3916">
                  <c:v>-0.38963300000000001</c:v>
                </c:pt>
                <c:pt idx="3917">
                  <c:v>-0.38963300000000001</c:v>
                </c:pt>
                <c:pt idx="3918">
                  <c:v>-0.389847</c:v>
                </c:pt>
                <c:pt idx="3919">
                  <c:v>-0.389847</c:v>
                </c:pt>
                <c:pt idx="3920">
                  <c:v>-0.389374</c:v>
                </c:pt>
                <c:pt idx="3921">
                  <c:v>-0.389374</c:v>
                </c:pt>
                <c:pt idx="3922">
                  <c:v>-0.389374</c:v>
                </c:pt>
                <c:pt idx="3923">
                  <c:v>-0.38891599999999998</c:v>
                </c:pt>
                <c:pt idx="3924">
                  <c:v>-0.38891599999999998</c:v>
                </c:pt>
                <c:pt idx="3925">
                  <c:v>-0.39196799999999998</c:v>
                </c:pt>
                <c:pt idx="3926">
                  <c:v>-0.39196799999999998</c:v>
                </c:pt>
                <c:pt idx="3927">
                  <c:v>-0.38531500000000002</c:v>
                </c:pt>
                <c:pt idx="3928">
                  <c:v>-0.38531500000000002</c:v>
                </c:pt>
                <c:pt idx="3929">
                  <c:v>-0.39306600000000003</c:v>
                </c:pt>
                <c:pt idx="3930">
                  <c:v>-0.39306600000000003</c:v>
                </c:pt>
                <c:pt idx="3931">
                  <c:v>-0.39323399999999997</c:v>
                </c:pt>
                <c:pt idx="3932">
                  <c:v>-0.39323399999999997</c:v>
                </c:pt>
                <c:pt idx="3933">
                  <c:v>-0.39108300000000001</c:v>
                </c:pt>
                <c:pt idx="3934">
                  <c:v>-0.39108300000000001</c:v>
                </c:pt>
                <c:pt idx="3935">
                  <c:v>-0.39138800000000001</c:v>
                </c:pt>
                <c:pt idx="3936">
                  <c:v>-0.39138800000000001</c:v>
                </c:pt>
                <c:pt idx="3937">
                  <c:v>-0.39088400000000001</c:v>
                </c:pt>
                <c:pt idx="3938">
                  <c:v>-0.39088400000000001</c:v>
                </c:pt>
                <c:pt idx="3939">
                  <c:v>-0.39102199999999998</c:v>
                </c:pt>
                <c:pt idx="3940">
                  <c:v>-0.39102199999999998</c:v>
                </c:pt>
                <c:pt idx="3941">
                  <c:v>-0.39155600000000002</c:v>
                </c:pt>
                <c:pt idx="3942">
                  <c:v>-0.39155600000000002</c:v>
                </c:pt>
                <c:pt idx="3943">
                  <c:v>-0.39179999999999998</c:v>
                </c:pt>
                <c:pt idx="3944">
                  <c:v>-0.39179999999999998</c:v>
                </c:pt>
                <c:pt idx="3945">
                  <c:v>-0.39190700000000001</c:v>
                </c:pt>
                <c:pt idx="3946">
                  <c:v>-0.39190700000000001</c:v>
                </c:pt>
                <c:pt idx="3947">
                  <c:v>-0.39259300000000003</c:v>
                </c:pt>
                <c:pt idx="3948">
                  <c:v>-0.39259300000000003</c:v>
                </c:pt>
                <c:pt idx="3949">
                  <c:v>-0.39259300000000003</c:v>
                </c:pt>
                <c:pt idx="3950">
                  <c:v>-0.39239499999999999</c:v>
                </c:pt>
                <c:pt idx="3951">
                  <c:v>-0.39239499999999999</c:v>
                </c:pt>
                <c:pt idx="3952">
                  <c:v>-0.39205899999999999</c:v>
                </c:pt>
                <c:pt idx="3953">
                  <c:v>-0.39205899999999999</c:v>
                </c:pt>
                <c:pt idx="3954">
                  <c:v>-0.39189099999999999</c:v>
                </c:pt>
                <c:pt idx="3955">
                  <c:v>-0.39189099999999999</c:v>
                </c:pt>
                <c:pt idx="3956">
                  <c:v>-0.39219700000000002</c:v>
                </c:pt>
                <c:pt idx="3957">
                  <c:v>-0.39219700000000002</c:v>
                </c:pt>
                <c:pt idx="3958">
                  <c:v>-0.392563</c:v>
                </c:pt>
                <c:pt idx="3959">
                  <c:v>-0.392563</c:v>
                </c:pt>
                <c:pt idx="3960">
                  <c:v>-0.39222699999999999</c:v>
                </c:pt>
                <c:pt idx="3961">
                  <c:v>-0.39222699999999999</c:v>
                </c:pt>
                <c:pt idx="3962">
                  <c:v>-0.39201399999999997</c:v>
                </c:pt>
                <c:pt idx="3963">
                  <c:v>-0.39201399999999997</c:v>
                </c:pt>
                <c:pt idx="3964">
                  <c:v>-0.39192199999999999</c:v>
                </c:pt>
                <c:pt idx="3965">
                  <c:v>-0.39192199999999999</c:v>
                </c:pt>
                <c:pt idx="3966">
                  <c:v>-0.39167800000000003</c:v>
                </c:pt>
                <c:pt idx="3967">
                  <c:v>-0.39167800000000003</c:v>
                </c:pt>
                <c:pt idx="3968">
                  <c:v>-0.39183000000000001</c:v>
                </c:pt>
                <c:pt idx="3969">
                  <c:v>-0.39183000000000001</c:v>
                </c:pt>
                <c:pt idx="3970">
                  <c:v>-0.391876</c:v>
                </c:pt>
                <c:pt idx="3971">
                  <c:v>-0.391876</c:v>
                </c:pt>
                <c:pt idx="3972">
                  <c:v>-0.391876</c:v>
                </c:pt>
                <c:pt idx="3973">
                  <c:v>-0.39221200000000001</c:v>
                </c:pt>
                <c:pt idx="3974">
                  <c:v>-0.39221200000000001</c:v>
                </c:pt>
                <c:pt idx="3975">
                  <c:v>-0.39208999999999999</c:v>
                </c:pt>
                <c:pt idx="3976">
                  <c:v>-0.39208999999999999</c:v>
                </c:pt>
                <c:pt idx="3977">
                  <c:v>-0.39227299999999998</c:v>
                </c:pt>
                <c:pt idx="3978">
                  <c:v>-0.39227299999999998</c:v>
                </c:pt>
                <c:pt idx="3979">
                  <c:v>-0.39239499999999999</c:v>
                </c:pt>
                <c:pt idx="3980">
                  <c:v>-0.39239499999999999</c:v>
                </c:pt>
                <c:pt idx="3981">
                  <c:v>-0.39230300000000001</c:v>
                </c:pt>
                <c:pt idx="3982">
                  <c:v>-0.39230300000000001</c:v>
                </c:pt>
                <c:pt idx="3983">
                  <c:v>-0.39250200000000002</c:v>
                </c:pt>
                <c:pt idx="3984">
                  <c:v>-0.39250200000000002</c:v>
                </c:pt>
                <c:pt idx="3985">
                  <c:v>-0.39253199999999999</c:v>
                </c:pt>
                <c:pt idx="3986">
                  <c:v>-0.39253199999999999</c:v>
                </c:pt>
                <c:pt idx="3987">
                  <c:v>-0.39253199999999999</c:v>
                </c:pt>
                <c:pt idx="3988">
                  <c:v>-0.39196799999999998</c:v>
                </c:pt>
                <c:pt idx="3989">
                  <c:v>-0.39196799999999998</c:v>
                </c:pt>
                <c:pt idx="3990">
                  <c:v>-0.39726299999999998</c:v>
                </c:pt>
                <c:pt idx="3991">
                  <c:v>-0.39726299999999998</c:v>
                </c:pt>
                <c:pt idx="3992">
                  <c:v>-0.38549800000000001</c:v>
                </c:pt>
                <c:pt idx="3993">
                  <c:v>-0.38549800000000001</c:v>
                </c:pt>
                <c:pt idx="3994">
                  <c:v>-0.38914500000000002</c:v>
                </c:pt>
                <c:pt idx="3995">
                  <c:v>-0.38914500000000002</c:v>
                </c:pt>
                <c:pt idx="3996">
                  <c:v>-0.38955699999999999</c:v>
                </c:pt>
                <c:pt idx="3997">
                  <c:v>-0.38955699999999999</c:v>
                </c:pt>
                <c:pt idx="3998">
                  <c:v>-0.394897</c:v>
                </c:pt>
                <c:pt idx="3999">
                  <c:v>-0.394897</c:v>
                </c:pt>
                <c:pt idx="4000">
                  <c:v>-0.40246599999999999</c:v>
                </c:pt>
                <c:pt idx="4001">
                  <c:v>-0.40246599999999999</c:v>
                </c:pt>
                <c:pt idx="4002">
                  <c:v>-0.39567600000000003</c:v>
                </c:pt>
                <c:pt idx="4003">
                  <c:v>-0.39567600000000003</c:v>
                </c:pt>
                <c:pt idx="4004">
                  <c:v>-0.39117400000000002</c:v>
                </c:pt>
                <c:pt idx="4005">
                  <c:v>-0.39117400000000002</c:v>
                </c:pt>
                <c:pt idx="4006">
                  <c:v>-0.38893100000000003</c:v>
                </c:pt>
                <c:pt idx="4007">
                  <c:v>-0.38893100000000003</c:v>
                </c:pt>
                <c:pt idx="4008">
                  <c:v>-0.38203399999999998</c:v>
                </c:pt>
                <c:pt idx="4009">
                  <c:v>-0.38203399999999998</c:v>
                </c:pt>
                <c:pt idx="4010">
                  <c:v>-0.37556499999999998</c:v>
                </c:pt>
                <c:pt idx="4011">
                  <c:v>-0.37556499999999998</c:v>
                </c:pt>
                <c:pt idx="4012">
                  <c:v>-0.37654100000000001</c:v>
                </c:pt>
                <c:pt idx="4013">
                  <c:v>-0.37654100000000001</c:v>
                </c:pt>
                <c:pt idx="4014">
                  <c:v>-0.378799</c:v>
                </c:pt>
                <c:pt idx="4015">
                  <c:v>-0.378799</c:v>
                </c:pt>
                <c:pt idx="4016">
                  <c:v>-0.378799</c:v>
                </c:pt>
                <c:pt idx="4017">
                  <c:v>-0.37925700000000001</c:v>
                </c:pt>
                <c:pt idx="4018">
                  <c:v>-0.37925700000000001</c:v>
                </c:pt>
                <c:pt idx="4019">
                  <c:v>-0.383743</c:v>
                </c:pt>
                <c:pt idx="4020">
                  <c:v>-0.383743</c:v>
                </c:pt>
                <c:pt idx="4021">
                  <c:v>-0.38474999999999998</c:v>
                </c:pt>
                <c:pt idx="4022">
                  <c:v>-0.38474999999999998</c:v>
                </c:pt>
                <c:pt idx="4023">
                  <c:v>-0.38771099999999997</c:v>
                </c:pt>
                <c:pt idx="4024">
                  <c:v>-0.38771099999999997</c:v>
                </c:pt>
                <c:pt idx="4025">
                  <c:v>-0.37762499999999999</c:v>
                </c:pt>
                <c:pt idx="4026">
                  <c:v>-0.37762499999999999</c:v>
                </c:pt>
                <c:pt idx="4027">
                  <c:v>-0.37803599999999998</c:v>
                </c:pt>
                <c:pt idx="4028">
                  <c:v>-0.37803599999999998</c:v>
                </c:pt>
                <c:pt idx="4029">
                  <c:v>-0.366531</c:v>
                </c:pt>
                <c:pt idx="4030">
                  <c:v>-0.366531</c:v>
                </c:pt>
                <c:pt idx="4031">
                  <c:v>-0.366531</c:v>
                </c:pt>
                <c:pt idx="4032">
                  <c:v>-0.36419699999999999</c:v>
                </c:pt>
                <c:pt idx="4033">
                  <c:v>-0.36419699999999999</c:v>
                </c:pt>
                <c:pt idx="4034">
                  <c:v>-0.36505100000000001</c:v>
                </c:pt>
                <c:pt idx="4035">
                  <c:v>-0.36505100000000001</c:v>
                </c:pt>
                <c:pt idx="4036">
                  <c:v>-0.36723299999999998</c:v>
                </c:pt>
                <c:pt idx="4037">
                  <c:v>-0.36723299999999998</c:v>
                </c:pt>
                <c:pt idx="4038">
                  <c:v>-0.36795</c:v>
                </c:pt>
                <c:pt idx="4039">
                  <c:v>-0.36795</c:v>
                </c:pt>
                <c:pt idx="4040">
                  <c:v>-0.37121599999999999</c:v>
                </c:pt>
                <c:pt idx="4041">
                  <c:v>-0.37121599999999999</c:v>
                </c:pt>
                <c:pt idx="4042">
                  <c:v>-0.37596099999999999</c:v>
                </c:pt>
                <c:pt idx="4043">
                  <c:v>-0.37596099999999999</c:v>
                </c:pt>
                <c:pt idx="4044">
                  <c:v>-0.37982199999999999</c:v>
                </c:pt>
                <c:pt idx="4045">
                  <c:v>-0.37982199999999999</c:v>
                </c:pt>
                <c:pt idx="4046">
                  <c:v>-0.38165300000000002</c:v>
                </c:pt>
                <c:pt idx="4047">
                  <c:v>-0.38165300000000002</c:v>
                </c:pt>
                <c:pt idx="4048">
                  <c:v>-0.38266</c:v>
                </c:pt>
                <c:pt idx="4049">
                  <c:v>-0.38266</c:v>
                </c:pt>
                <c:pt idx="4050">
                  <c:v>-0.38316299999999998</c:v>
                </c:pt>
                <c:pt idx="4051">
                  <c:v>-0.38316299999999998</c:v>
                </c:pt>
                <c:pt idx="4052">
                  <c:v>-0.38314799999999999</c:v>
                </c:pt>
                <c:pt idx="4053">
                  <c:v>-0.38314799999999999</c:v>
                </c:pt>
                <c:pt idx="4054">
                  <c:v>-0.38302599999999998</c:v>
                </c:pt>
                <c:pt idx="4055">
                  <c:v>-0.38302599999999998</c:v>
                </c:pt>
                <c:pt idx="4056">
                  <c:v>-0.38288899999999998</c:v>
                </c:pt>
                <c:pt idx="4057">
                  <c:v>-0.38288899999999998</c:v>
                </c:pt>
                <c:pt idx="4058">
                  <c:v>-0.38281300000000001</c:v>
                </c:pt>
                <c:pt idx="4059">
                  <c:v>-0.38281300000000001</c:v>
                </c:pt>
                <c:pt idx="4060">
                  <c:v>-0.38281300000000001</c:v>
                </c:pt>
                <c:pt idx="4061">
                  <c:v>-0.38276700000000002</c:v>
                </c:pt>
                <c:pt idx="4062">
                  <c:v>-0.38276700000000002</c:v>
                </c:pt>
                <c:pt idx="4063">
                  <c:v>-0.38180500000000001</c:v>
                </c:pt>
                <c:pt idx="4064">
                  <c:v>-0.38180500000000001</c:v>
                </c:pt>
                <c:pt idx="4065">
                  <c:v>-0.381714</c:v>
                </c:pt>
                <c:pt idx="4066">
                  <c:v>-0.381714</c:v>
                </c:pt>
                <c:pt idx="4067">
                  <c:v>-0.38156099999999998</c:v>
                </c:pt>
                <c:pt idx="4068">
                  <c:v>-0.38156099999999998</c:v>
                </c:pt>
                <c:pt idx="4069">
                  <c:v>-0.38175999999999999</c:v>
                </c:pt>
                <c:pt idx="4070">
                  <c:v>-0.38175999999999999</c:v>
                </c:pt>
                <c:pt idx="4071">
                  <c:v>-0.38209500000000002</c:v>
                </c:pt>
                <c:pt idx="4072">
                  <c:v>-0.38209500000000002</c:v>
                </c:pt>
                <c:pt idx="4073">
                  <c:v>-0.38339200000000001</c:v>
                </c:pt>
                <c:pt idx="4074">
                  <c:v>-0.38339200000000001</c:v>
                </c:pt>
                <c:pt idx="4075">
                  <c:v>-0.38307200000000002</c:v>
                </c:pt>
                <c:pt idx="4076">
                  <c:v>-0.38307200000000002</c:v>
                </c:pt>
                <c:pt idx="4077">
                  <c:v>-0.38307200000000002</c:v>
                </c:pt>
                <c:pt idx="4078">
                  <c:v>-0.38307200000000002</c:v>
                </c:pt>
                <c:pt idx="4079">
                  <c:v>-0.38328600000000002</c:v>
                </c:pt>
                <c:pt idx="4080">
                  <c:v>-0.38328600000000002</c:v>
                </c:pt>
                <c:pt idx="4081">
                  <c:v>-0.38288899999999998</c:v>
                </c:pt>
                <c:pt idx="4082">
                  <c:v>-0.38288899999999998</c:v>
                </c:pt>
                <c:pt idx="4083">
                  <c:v>-0.38352999999999998</c:v>
                </c:pt>
                <c:pt idx="4084">
                  <c:v>-0.38352999999999998</c:v>
                </c:pt>
                <c:pt idx="4085">
                  <c:v>-0.38352999999999998</c:v>
                </c:pt>
                <c:pt idx="4086">
                  <c:v>-0.38337700000000002</c:v>
                </c:pt>
                <c:pt idx="4087">
                  <c:v>-0.38337700000000002</c:v>
                </c:pt>
                <c:pt idx="4088">
                  <c:v>-0.38175999999999999</c:v>
                </c:pt>
                <c:pt idx="4089">
                  <c:v>-0.38175999999999999</c:v>
                </c:pt>
                <c:pt idx="4090">
                  <c:v>-0.382019</c:v>
                </c:pt>
                <c:pt idx="4091">
                  <c:v>-0.382019</c:v>
                </c:pt>
                <c:pt idx="4092">
                  <c:v>-0.38120999999999999</c:v>
                </c:pt>
                <c:pt idx="4093">
                  <c:v>-0.38120999999999999</c:v>
                </c:pt>
                <c:pt idx="4094">
                  <c:v>-0.38146999999999998</c:v>
                </c:pt>
                <c:pt idx="4095">
                  <c:v>-0.38146999999999998</c:v>
                </c:pt>
                <c:pt idx="4096">
                  <c:v>-0.38142399999999999</c:v>
                </c:pt>
                <c:pt idx="4097">
                  <c:v>-0.38142399999999999</c:v>
                </c:pt>
                <c:pt idx="4098">
                  <c:v>-0.38163799999999998</c:v>
                </c:pt>
                <c:pt idx="4099">
                  <c:v>-0.38163799999999998</c:v>
                </c:pt>
                <c:pt idx="4100">
                  <c:v>-0.381882</c:v>
                </c:pt>
                <c:pt idx="4101">
                  <c:v>-0.381882</c:v>
                </c:pt>
                <c:pt idx="4102">
                  <c:v>-0.38186599999999998</c:v>
                </c:pt>
                <c:pt idx="4103">
                  <c:v>-0.38186599999999998</c:v>
                </c:pt>
                <c:pt idx="4104">
                  <c:v>-0.38165300000000002</c:v>
                </c:pt>
                <c:pt idx="4105">
                  <c:v>-0.38165300000000002</c:v>
                </c:pt>
                <c:pt idx="4106">
                  <c:v>-0.38082899999999997</c:v>
                </c:pt>
                <c:pt idx="4107">
                  <c:v>-0.38082899999999997</c:v>
                </c:pt>
                <c:pt idx="4108">
                  <c:v>-0.38111899999999999</c:v>
                </c:pt>
                <c:pt idx="4109">
                  <c:v>-0.38111899999999999</c:v>
                </c:pt>
                <c:pt idx="4110">
                  <c:v>-0.38111899999999999</c:v>
                </c:pt>
                <c:pt idx="4111">
                  <c:v>-0.38130199999999997</c:v>
                </c:pt>
                <c:pt idx="4112">
                  <c:v>-0.38130199999999997</c:v>
                </c:pt>
                <c:pt idx="4113">
                  <c:v>-0.38156099999999998</c:v>
                </c:pt>
                <c:pt idx="4114">
                  <c:v>-0.38156099999999998</c:v>
                </c:pt>
                <c:pt idx="4115">
                  <c:v>-0.38163799999999998</c:v>
                </c:pt>
                <c:pt idx="4116">
                  <c:v>-0.38163799999999998</c:v>
                </c:pt>
                <c:pt idx="4117">
                  <c:v>-0.38168299999999999</c:v>
                </c:pt>
                <c:pt idx="4118">
                  <c:v>-0.38168299999999999</c:v>
                </c:pt>
                <c:pt idx="4119">
                  <c:v>-0.381241</c:v>
                </c:pt>
                <c:pt idx="4120">
                  <c:v>-0.381241</c:v>
                </c:pt>
                <c:pt idx="4121">
                  <c:v>-0.38116499999999998</c:v>
                </c:pt>
                <c:pt idx="4122">
                  <c:v>-0.38116499999999998</c:v>
                </c:pt>
                <c:pt idx="4123">
                  <c:v>-0.38116499999999998</c:v>
                </c:pt>
                <c:pt idx="4124">
                  <c:v>-0.38104199999999999</c:v>
                </c:pt>
                <c:pt idx="4125">
                  <c:v>-0.38104199999999999</c:v>
                </c:pt>
                <c:pt idx="4126">
                  <c:v>-0.38136300000000001</c:v>
                </c:pt>
                <c:pt idx="4127">
                  <c:v>-0.38136300000000001</c:v>
                </c:pt>
                <c:pt idx="4128">
                  <c:v>-0.38128699999999999</c:v>
                </c:pt>
                <c:pt idx="4129">
                  <c:v>-0.38128699999999999</c:v>
                </c:pt>
                <c:pt idx="4130">
                  <c:v>-0.38120999999999999</c:v>
                </c:pt>
                <c:pt idx="4131">
                  <c:v>-0.38120999999999999</c:v>
                </c:pt>
                <c:pt idx="4132">
                  <c:v>-0.37321500000000002</c:v>
                </c:pt>
                <c:pt idx="4133">
                  <c:v>-0.37321500000000002</c:v>
                </c:pt>
                <c:pt idx="4134">
                  <c:v>-0.37440499999999999</c:v>
                </c:pt>
                <c:pt idx="4135">
                  <c:v>-0.37440499999999999</c:v>
                </c:pt>
                <c:pt idx="4136">
                  <c:v>-0.36729400000000001</c:v>
                </c:pt>
                <c:pt idx="4137">
                  <c:v>-0.36729400000000001</c:v>
                </c:pt>
                <c:pt idx="4138">
                  <c:v>-0.36660799999999999</c:v>
                </c:pt>
                <c:pt idx="4139">
                  <c:v>-0.36660799999999999</c:v>
                </c:pt>
                <c:pt idx="4140">
                  <c:v>-0.361572</c:v>
                </c:pt>
                <c:pt idx="4141">
                  <c:v>-0.361572</c:v>
                </c:pt>
                <c:pt idx="4142">
                  <c:v>-0.36160300000000001</c:v>
                </c:pt>
                <c:pt idx="4143">
                  <c:v>-0.36160300000000001</c:v>
                </c:pt>
                <c:pt idx="4144">
                  <c:v>-0.36160300000000001</c:v>
                </c:pt>
                <c:pt idx="4145">
                  <c:v>-0.36047400000000002</c:v>
                </c:pt>
                <c:pt idx="4146">
                  <c:v>-0.36047400000000002</c:v>
                </c:pt>
                <c:pt idx="4147">
                  <c:v>-0.36222799999999999</c:v>
                </c:pt>
                <c:pt idx="4148">
                  <c:v>-0.36222799999999999</c:v>
                </c:pt>
                <c:pt idx="4149">
                  <c:v>-0.36233500000000002</c:v>
                </c:pt>
                <c:pt idx="4150">
                  <c:v>-0.36233500000000002</c:v>
                </c:pt>
                <c:pt idx="4151">
                  <c:v>-0.36264000000000002</c:v>
                </c:pt>
                <c:pt idx="4152">
                  <c:v>-0.36264000000000002</c:v>
                </c:pt>
                <c:pt idx="4153">
                  <c:v>-0.36506699999999997</c:v>
                </c:pt>
                <c:pt idx="4154">
                  <c:v>-0.36506699999999997</c:v>
                </c:pt>
                <c:pt idx="4155">
                  <c:v>-0.36674499999999999</c:v>
                </c:pt>
                <c:pt idx="4156">
                  <c:v>-0.36674499999999999</c:v>
                </c:pt>
                <c:pt idx="4157">
                  <c:v>-0.36677599999999999</c:v>
                </c:pt>
                <c:pt idx="4158">
                  <c:v>-0.36677599999999999</c:v>
                </c:pt>
                <c:pt idx="4159">
                  <c:v>-0.36724899999999999</c:v>
                </c:pt>
                <c:pt idx="4160">
                  <c:v>-0.36724899999999999</c:v>
                </c:pt>
                <c:pt idx="4161">
                  <c:v>-0.36769099999999999</c:v>
                </c:pt>
                <c:pt idx="4162">
                  <c:v>-0.36769099999999999</c:v>
                </c:pt>
                <c:pt idx="4163">
                  <c:v>-0.36810300000000001</c:v>
                </c:pt>
                <c:pt idx="4164">
                  <c:v>-0.36810300000000001</c:v>
                </c:pt>
                <c:pt idx="4165">
                  <c:v>-0.36810300000000001</c:v>
                </c:pt>
                <c:pt idx="4166">
                  <c:v>-0.36785899999999999</c:v>
                </c:pt>
                <c:pt idx="4167">
                  <c:v>-0.36785899999999999</c:v>
                </c:pt>
                <c:pt idx="4168">
                  <c:v>-0.367477</c:v>
                </c:pt>
                <c:pt idx="4169">
                  <c:v>-0.367477</c:v>
                </c:pt>
                <c:pt idx="4170">
                  <c:v>-0.36793500000000001</c:v>
                </c:pt>
                <c:pt idx="4171">
                  <c:v>-0.36793500000000001</c:v>
                </c:pt>
                <c:pt idx="4172">
                  <c:v>-0.36849999999999999</c:v>
                </c:pt>
                <c:pt idx="4173">
                  <c:v>-0.36849999999999999</c:v>
                </c:pt>
                <c:pt idx="4174">
                  <c:v>-0.36886600000000003</c:v>
                </c:pt>
                <c:pt idx="4175">
                  <c:v>-0.36886600000000003</c:v>
                </c:pt>
                <c:pt idx="4176">
                  <c:v>-0.369064</c:v>
                </c:pt>
                <c:pt idx="4177">
                  <c:v>-0.369064</c:v>
                </c:pt>
                <c:pt idx="4178">
                  <c:v>-0.36895800000000001</c:v>
                </c:pt>
                <c:pt idx="4179">
                  <c:v>-0.36895800000000001</c:v>
                </c:pt>
                <c:pt idx="4180">
                  <c:v>-0.36940000000000001</c:v>
                </c:pt>
                <c:pt idx="4181">
                  <c:v>-0.36940000000000001</c:v>
                </c:pt>
                <c:pt idx="4182">
                  <c:v>-0.37074299999999999</c:v>
                </c:pt>
                <c:pt idx="4183">
                  <c:v>-0.37074299999999999</c:v>
                </c:pt>
                <c:pt idx="4184">
                  <c:v>-0.37071199999999999</c:v>
                </c:pt>
                <c:pt idx="4185">
                  <c:v>-0.37071199999999999</c:v>
                </c:pt>
                <c:pt idx="4186">
                  <c:v>-0.37071199999999999</c:v>
                </c:pt>
                <c:pt idx="4187">
                  <c:v>-0.37078899999999998</c:v>
                </c:pt>
                <c:pt idx="4188">
                  <c:v>-0.37078899999999998</c:v>
                </c:pt>
                <c:pt idx="4189">
                  <c:v>-0.37028499999999998</c:v>
                </c:pt>
                <c:pt idx="4190">
                  <c:v>-0.37028499999999998</c:v>
                </c:pt>
                <c:pt idx="4191">
                  <c:v>-0.36940000000000001</c:v>
                </c:pt>
                <c:pt idx="4192">
                  <c:v>-0.36940000000000001</c:v>
                </c:pt>
                <c:pt idx="4193">
                  <c:v>-0.37019299999999999</c:v>
                </c:pt>
                <c:pt idx="4194">
                  <c:v>-0.37019299999999999</c:v>
                </c:pt>
                <c:pt idx="4195">
                  <c:v>-0.37043799999999999</c:v>
                </c:pt>
                <c:pt idx="4196">
                  <c:v>-0.37043799999999999</c:v>
                </c:pt>
                <c:pt idx="4197">
                  <c:v>-0.37081900000000001</c:v>
                </c:pt>
                <c:pt idx="4198">
                  <c:v>-0.37081900000000001</c:v>
                </c:pt>
                <c:pt idx="4199">
                  <c:v>-0.37110900000000002</c:v>
                </c:pt>
                <c:pt idx="4200">
                  <c:v>-0.37110900000000002</c:v>
                </c:pt>
                <c:pt idx="4201">
                  <c:v>-0.37058999999999997</c:v>
                </c:pt>
                <c:pt idx="4202">
                  <c:v>-0.37058999999999997</c:v>
                </c:pt>
                <c:pt idx="4203">
                  <c:v>-0.37014799999999998</c:v>
                </c:pt>
                <c:pt idx="4204">
                  <c:v>-0.37014799999999998</c:v>
                </c:pt>
                <c:pt idx="4205">
                  <c:v>-0.36935400000000002</c:v>
                </c:pt>
                <c:pt idx="4206">
                  <c:v>-0.36935400000000002</c:v>
                </c:pt>
                <c:pt idx="4207">
                  <c:v>-0.36935400000000002</c:v>
                </c:pt>
                <c:pt idx="4208">
                  <c:v>-0.36949199999999999</c:v>
                </c:pt>
                <c:pt idx="4209">
                  <c:v>-0.36949199999999999</c:v>
                </c:pt>
                <c:pt idx="4210">
                  <c:v>-0.36973600000000001</c:v>
                </c:pt>
                <c:pt idx="4211">
                  <c:v>-0.36973600000000001</c:v>
                </c:pt>
                <c:pt idx="4212">
                  <c:v>-0.36973600000000001</c:v>
                </c:pt>
                <c:pt idx="4213">
                  <c:v>-0.36973600000000001</c:v>
                </c:pt>
                <c:pt idx="4214">
                  <c:v>-0.369446</c:v>
                </c:pt>
                <c:pt idx="4215">
                  <c:v>-0.369446</c:v>
                </c:pt>
                <c:pt idx="4216">
                  <c:v>-0.37013200000000002</c:v>
                </c:pt>
                <c:pt idx="4217">
                  <c:v>-0.37013200000000002</c:v>
                </c:pt>
                <c:pt idx="4218">
                  <c:v>-0.37058999999999997</c:v>
                </c:pt>
                <c:pt idx="4219">
                  <c:v>-0.37058999999999997</c:v>
                </c:pt>
                <c:pt idx="4220">
                  <c:v>-0.38385000000000002</c:v>
                </c:pt>
                <c:pt idx="4221">
                  <c:v>-0.38385000000000002</c:v>
                </c:pt>
                <c:pt idx="4222">
                  <c:v>-0.37175000000000002</c:v>
                </c:pt>
                <c:pt idx="4223">
                  <c:v>-0.37175000000000002</c:v>
                </c:pt>
                <c:pt idx="4224">
                  <c:v>-0.35700999999999999</c:v>
                </c:pt>
                <c:pt idx="4225">
                  <c:v>-0.35700999999999999</c:v>
                </c:pt>
                <c:pt idx="4226">
                  <c:v>-0.34565699999999999</c:v>
                </c:pt>
                <c:pt idx="4227">
                  <c:v>-0.34565699999999999</c:v>
                </c:pt>
                <c:pt idx="4228">
                  <c:v>-0.34262100000000001</c:v>
                </c:pt>
                <c:pt idx="4229">
                  <c:v>-0.34262100000000001</c:v>
                </c:pt>
                <c:pt idx="4230">
                  <c:v>-0.36772199999999999</c:v>
                </c:pt>
                <c:pt idx="4231">
                  <c:v>-0.36772199999999999</c:v>
                </c:pt>
                <c:pt idx="4232">
                  <c:v>-0.36772199999999999</c:v>
                </c:pt>
                <c:pt idx="4233">
                  <c:v>-0.36851499999999998</c:v>
                </c:pt>
                <c:pt idx="4234">
                  <c:v>-0.36851499999999998</c:v>
                </c:pt>
                <c:pt idx="4235">
                  <c:v>-0.358429</c:v>
                </c:pt>
                <c:pt idx="4236">
                  <c:v>-0.358429</c:v>
                </c:pt>
                <c:pt idx="4237">
                  <c:v>-0.35319499999999998</c:v>
                </c:pt>
                <c:pt idx="4238">
                  <c:v>-0.35319499999999998</c:v>
                </c:pt>
                <c:pt idx="4239">
                  <c:v>-0.362396</c:v>
                </c:pt>
                <c:pt idx="4240">
                  <c:v>-0.362396</c:v>
                </c:pt>
                <c:pt idx="4241">
                  <c:v>-0.35166900000000001</c:v>
                </c:pt>
                <c:pt idx="4242">
                  <c:v>-0.35166900000000001</c:v>
                </c:pt>
                <c:pt idx="4243">
                  <c:v>-0.35057100000000002</c:v>
                </c:pt>
                <c:pt idx="4244">
                  <c:v>-0.35057100000000002</c:v>
                </c:pt>
                <c:pt idx="4245">
                  <c:v>-0.35096699999999997</c:v>
                </c:pt>
                <c:pt idx="4246">
                  <c:v>-0.35096699999999997</c:v>
                </c:pt>
                <c:pt idx="4247">
                  <c:v>-0.354599</c:v>
                </c:pt>
                <c:pt idx="4248">
                  <c:v>-0.354599</c:v>
                </c:pt>
                <c:pt idx="4249">
                  <c:v>-0.36537199999999997</c:v>
                </c:pt>
                <c:pt idx="4250">
                  <c:v>-0.36537199999999997</c:v>
                </c:pt>
                <c:pt idx="4251">
                  <c:v>-0.36515799999999998</c:v>
                </c:pt>
                <c:pt idx="4252">
                  <c:v>-0.36515799999999998</c:v>
                </c:pt>
                <c:pt idx="4253">
                  <c:v>-0.36573800000000001</c:v>
                </c:pt>
                <c:pt idx="4254">
                  <c:v>-0.36573800000000001</c:v>
                </c:pt>
                <c:pt idx="4255">
                  <c:v>-0.36560100000000001</c:v>
                </c:pt>
                <c:pt idx="4256">
                  <c:v>-0.36560100000000001</c:v>
                </c:pt>
                <c:pt idx="4257">
                  <c:v>-0.36688199999999999</c:v>
                </c:pt>
                <c:pt idx="4258">
                  <c:v>-0.36688199999999999</c:v>
                </c:pt>
                <c:pt idx="4259">
                  <c:v>-0.36833199999999999</c:v>
                </c:pt>
                <c:pt idx="4260">
                  <c:v>-0.36833199999999999</c:v>
                </c:pt>
                <c:pt idx="4261">
                  <c:v>-0.36675999999999997</c:v>
                </c:pt>
                <c:pt idx="4262">
                  <c:v>-0.36675999999999997</c:v>
                </c:pt>
                <c:pt idx="4263">
                  <c:v>-0.36824000000000001</c:v>
                </c:pt>
                <c:pt idx="4264">
                  <c:v>-0.36824000000000001</c:v>
                </c:pt>
                <c:pt idx="4265">
                  <c:v>-0.36824000000000001</c:v>
                </c:pt>
                <c:pt idx="4266">
                  <c:v>-0.36782799999999999</c:v>
                </c:pt>
                <c:pt idx="4267">
                  <c:v>-0.36782799999999999</c:v>
                </c:pt>
                <c:pt idx="4268">
                  <c:v>-0.36802699999999999</c:v>
                </c:pt>
                <c:pt idx="4269">
                  <c:v>-0.36802699999999999</c:v>
                </c:pt>
                <c:pt idx="4270">
                  <c:v>-0.36773699999999998</c:v>
                </c:pt>
                <c:pt idx="4271">
                  <c:v>-0.36773699999999998</c:v>
                </c:pt>
                <c:pt idx="4272">
                  <c:v>-0.36740099999999998</c:v>
                </c:pt>
                <c:pt idx="4273">
                  <c:v>-0.36740099999999998</c:v>
                </c:pt>
                <c:pt idx="4274">
                  <c:v>-0.36837799999999998</c:v>
                </c:pt>
                <c:pt idx="4275">
                  <c:v>-0.36837799999999998</c:v>
                </c:pt>
                <c:pt idx="4276">
                  <c:v>-0.368286</c:v>
                </c:pt>
                <c:pt idx="4277">
                  <c:v>-0.368286</c:v>
                </c:pt>
                <c:pt idx="4278">
                  <c:v>-0.37109399999999998</c:v>
                </c:pt>
                <c:pt idx="4279">
                  <c:v>-0.37109399999999998</c:v>
                </c:pt>
                <c:pt idx="4280">
                  <c:v>-0.37109399999999998</c:v>
                </c:pt>
                <c:pt idx="4281">
                  <c:v>-0.372253</c:v>
                </c:pt>
                <c:pt idx="4282">
                  <c:v>-0.372253</c:v>
                </c:pt>
                <c:pt idx="4283">
                  <c:v>-0.37251299999999998</c:v>
                </c:pt>
                <c:pt idx="4284">
                  <c:v>-0.37251299999999998</c:v>
                </c:pt>
                <c:pt idx="4285">
                  <c:v>-0.37254300000000001</c:v>
                </c:pt>
                <c:pt idx="4286">
                  <c:v>-0.37254300000000001</c:v>
                </c:pt>
                <c:pt idx="4287">
                  <c:v>-0.37384000000000001</c:v>
                </c:pt>
                <c:pt idx="4288">
                  <c:v>-0.37384000000000001</c:v>
                </c:pt>
                <c:pt idx="4289">
                  <c:v>-0.37385600000000002</c:v>
                </c:pt>
                <c:pt idx="4290">
                  <c:v>-0.37385600000000002</c:v>
                </c:pt>
                <c:pt idx="4291">
                  <c:v>-0.37260399999999999</c:v>
                </c:pt>
                <c:pt idx="4292">
                  <c:v>-0.37260399999999999</c:v>
                </c:pt>
                <c:pt idx="4293">
                  <c:v>-0.37315399999999999</c:v>
                </c:pt>
                <c:pt idx="4294">
                  <c:v>-0.37315399999999999</c:v>
                </c:pt>
                <c:pt idx="4295">
                  <c:v>-0.37323000000000001</c:v>
                </c:pt>
                <c:pt idx="4296">
                  <c:v>-0.37323000000000001</c:v>
                </c:pt>
                <c:pt idx="4297">
                  <c:v>-0.37281799999999998</c:v>
                </c:pt>
                <c:pt idx="4298">
                  <c:v>-0.37281799999999998</c:v>
                </c:pt>
                <c:pt idx="4299">
                  <c:v>-0.372971</c:v>
                </c:pt>
                <c:pt idx="4300">
                  <c:v>-0.372971</c:v>
                </c:pt>
                <c:pt idx="4301">
                  <c:v>-0.37312299999999998</c:v>
                </c:pt>
                <c:pt idx="4302">
                  <c:v>-0.37312299999999998</c:v>
                </c:pt>
                <c:pt idx="4303">
                  <c:v>-0.37281799999999998</c:v>
                </c:pt>
                <c:pt idx="4304">
                  <c:v>-0.37281799999999998</c:v>
                </c:pt>
                <c:pt idx="4305">
                  <c:v>-0.37281799999999998</c:v>
                </c:pt>
                <c:pt idx="4306">
                  <c:v>-0.37269600000000003</c:v>
                </c:pt>
                <c:pt idx="4307">
                  <c:v>-0.37269600000000003</c:v>
                </c:pt>
                <c:pt idx="4308">
                  <c:v>-0.37277199999999999</c:v>
                </c:pt>
                <c:pt idx="4309">
                  <c:v>-0.37277199999999999</c:v>
                </c:pt>
                <c:pt idx="4310">
                  <c:v>-0.37262000000000001</c:v>
                </c:pt>
                <c:pt idx="4311">
                  <c:v>-0.37262000000000001</c:v>
                </c:pt>
                <c:pt idx="4312">
                  <c:v>-0.38549800000000001</c:v>
                </c:pt>
                <c:pt idx="4313">
                  <c:v>-0.38549800000000001</c:v>
                </c:pt>
                <c:pt idx="4314">
                  <c:v>-0.39053300000000002</c:v>
                </c:pt>
                <c:pt idx="4315">
                  <c:v>-0.39053300000000002</c:v>
                </c:pt>
                <c:pt idx="4316">
                  <c:v>-0.38739000000000001</c:v>
                </c:pt>
                <c:pt idx="4317">
                  <c:v>-0.38739000000000001</c:v>
                </c:pt>
                <c:pt idx="4318">
                  <c:v>-0.393341</c:v>
                </c:pt>
                <c:pt idx="4319">
                  <c:v>-0.393341</c:v>
                </c:pt>
                <c:pt idx="4320">
                  <c:v>-0.39407300000000001</c:v>
                </c:pt>
                <c:pt idx="4321">
                  <c:v>-0.39407300000000001</c:v>
                </c:pt>
                <c:pt idx="4322">
                  <c:v>-0.39505000000000001</c:v>
                </c:pt>
                <c:pt idx="4323">
                  <c:v>-0.39505000000000001</c:v>
                </c:pt>
                <c:pt idx="4324">
                  <c:v>-0.39369199999999999</c:v>
                </c:pt>
                <c:pt idx="4325">
                  <c:v>-0.39369199999999999</c:v>
                </c:pt>
                <c:pt idx="4326">
                  <c:v>-0.39711000000000002</c:v>
                </c:pt>
                <c:pt idx="4327">
                  <c:v>-0.39711000000000002</c:v>
                </c:pt>
                <c:pt idx="4328">
                  <c:v>-0.399918</c:v>
                </c:pt>
                <c:pt idx="4329">
                  <c:v>-0.399918</c:v>
                </c:pt>
                <c:pt idx="4330">
                  <c:v>-0.402084</c:v>
                </c:pt>
                <c:pt idx="4331">
                  <c:v>-0.402084</c:v>
                </c:pt>
                <c:pt idx="4332">
                  <c:v>-0.40033000000000002</c:v>
                </c:pt>
                <c:pt idx="4333">
                  <c:v>-0.40033000000000002</c:v>
                </c:pt>
                <c:pt idx="4334">
                  <c:v>-0.40033000000000002</c:v>
                </c:pt>
                <c:pt idx="4335">
                  <c:v>-0.40029900000000002</c:v>
                </c:pt>
                <c:pt idx="4336">
                  <c:v>-0.40029900000000002</c:v>
                </c:pt>
                <c:pt idx="4337">
                  <c:v>-0.39941399999999999</c:v>
                </c:pt>
                <c:pt idx="4338">
                  <c:v>-0.39941399999999999</c:v>
                </c:pt>
                <c:pt idx="4339">
                  <c:v>-0.39884900000000001</c:v>
                </c:pt>
                <c:pt idx="4340">
                  <c:v>-0.39884900000000001</c:v>
                </c:pt>
                <c:pt idx="4341">
                  <c:v>-0.39877299999999999</c:v>
                </c:pt>
                <c:pt idx="4342">
                  <c:v>-0.39877299999999999</c:v>
                </c:pt>
                <c:pt idx="4343">
                  <c:v>-0.39859</c:v>
                </c:pt>
                <c:pt idx="4344">
                  <c:v>-0.39859</c:v>
                </c:pt>
                <c:pt idx="4345">
                  <c:v>-0.39881899999999998</c:v>
                </c:pt>
                <c:pt idx="4346">
                  <c:v>-0.39881899999999998</c:v>
                </c:pt>
                <c:pt idx="4347">
                  <c:v>-0.39900200000000002</c:v>
                </c:pt>
                <c:pt idx="4348">
                  <c:v>-0.39900200000000002</c:v>
                </c:pt>
                <c:pt idx="4349">
                  <c:v>-0.39888000000000001</c:v>
                </c:pt>
                <c:pt idx="4350">
                  <c:v>-0.39888000000000001</c:v>
                </c:pt>
                <c:pt idx="4351">
                  <c:v>-0.39831499999999997</c:v>
                </c:pt>
                <c:pt idx="4352">
                  <c:v>-0.39831499999999997</c:v>
                </c:pt>
                <c:pt idx="4353">
                  <c:v>-0.39831499999999997</c:v>
                </c:pt>
                <c:pt idx="4354">
                  <c:v>-0.398453</c:v>
                </c:pt>
                <c:pt idx="4355">
                  <c:v>-0.398453</c:v>
                </c:pt>
                <c:pt idx="4356">
                  <c:v>-0.39829999999999999</c:v>
                </c:pt>
                <c:pt idx="4357">
                  <c:v>-0.39829999999999999</c:v>
                </c:pt>
                <c:pt idx="4358">
                  <c:v>-0.39775100000000002</c:v>
                </c:pt>
                <c:pt idx="4359">
                  <c:v>-0.39775100000000002</c:v>
                </c:pt>
                <c:pt idx="4360">
                  <c:v>-0.396957</c:v>
                </c:pt>
                <c:pt idx="4361">
                  <c:v>-0.396957</c:v>
                </c:pt>
                <c:pt idx="4362">
                  <c:v>-0.39652999999999999</c:v>
                </c:pt>
                <c:pt idx="4363">
                  <c:v>-0.39652999999999999</c:v>
                </c:pt>
                <c:pt idx="4364">
                  <c:v>-0.39660600000000001</c:v>
                </c:pt>
                <c:pt idx="4365">
                  <c:v>-0.39660600000000001</c:v>
                </c:pt>
                <c:pt idx="4366">
                  <c:v>-0.39668300000000001</c:v>
                </c:pt>
                <c:pt idx="4367">
                  <c:v>-0.39668300000000001</c:v>
                </c:pt>
                <c:pt idx="4368">
                  <c:v>-0.39659100000000003</c:v>
                </c:pt>
                <c:pt idx="4369">
                  <c:v>-0.39659100000000003</c:v>
                </c:pt>
                <c:pt idx="4370">
                  <c:v>-0.39683499999999999</c:v>
                </c:pt>
                <c:pt idx="4371">
                  <c:v>-0.39683499999999999</c:v>
                </c:pt>
                <c:pt idx="4372">
                  <c:v>-0.396561</c:v>
                </c:pt>
                <c:pt idx="4373">
                  <c:v>-0.396561</c:v>
                </c:pt>
                <c:pt idx="4374">
                  <c:v>-0.39631699999999997</c:v>
                </c:pt>
                <c:pt idx="4375">
                  <c:v>-0.39631699999999997</c:v>
                </c:pt>
                <c:pt idx="4376">
                  <c:v>-0.39590500000000001</c:v>
                </c:pt>
                <c:pt idx="4377">
                  <c:v>-0.39590500000000001</c:v>
                </c:pt>
                <c:pt idx="4378">
                  <c:v>-0.39590500000000001</c:v>
                </c:pt>
                <c:pt idx="4379">
                  <c:v>-0.39662199999999997</c:v>
                </c:pt>
                <c:pt idx="4380">
                  <c:v>-0.39662199999999997</c:v>
                </c:pt>
                <c:pt idx="4381">
                  <c:v>-0.39616400000000002</c:v>
                </c:pt>
                <c:pt idx="4382">
                  <c:v>-0.39616400000000002</c:v>
                </c:pt>
                <c:pt idx="4383">
                  <c:v>-0.39593499999999998</c:v>
                </c:pt>
                <c:pt idx="4384">
                  <c:v>-0.39593499999999998</c:v>
                </c:pt>
                <c:pt idx="4385">
                  <c:v>-0.39588899999999999</c:v>
                </c:pt>
                <c:pt idx="4386">
                  <c:v>-0.39588899999999999</c:v>
                </c:pt>
                <c:pt idx="4387">
                  <c:v>-0.39752199999999999</c:v>
                </c:pt>
                <c:pt idx="4388">
                  <c:v>-0.39752199999999999</c:v>
                </c:pt>
                <c:pt idx="4389">
                  <c:v>-0.39724700000000002</c:v>
                </c:pt>
                <c:pt idx="4390">
                  <c:v>-0.39724700000000002</c:v>
                </c:pt>
                <c:pt idx="4391">
                  <c:v>-0.39732400000000001</c:v>
                </c:pt>
                <c:pt idx="4392">
                  <c:v>-0.39732400000000001</c:v>
                </c:pt>
                <c:pt idx="4393">
                  <c:v>-0.39691199999999999</c:v>
                </c:pt>
                <c:pt idx="4394">
                  <c:v>-0.39691199999999999</c:v>
                </c:pt>
                <c:pt idx="4395">
                  <c:v>-0.39732400000000001</c:v>
                </c:pt>
                <c:pt idx="4396">
                  <c:v>-0.39732400000000001</c:v>
                </c:pt>
                <c:pt idx="4397">
                  <c:v>-0.39711000000000002</c:v>
                </c:pt>
                <c:pt idx="4398">
                  <c:v>-0.39711000000000002</c:v>
                </c:pt>
                <c:pt idx="4399">
                  <c:v>-0.39683499999999999</c:v>
                </c:pt>
                <c:pt idx="4400">
                  <c:v>-0.39683499999999999</c:v>
                </c:pt>
                <c:pt idx="4401">
                  <c:v>-0.39689600000000003</c:v>
                </c:pt>
                <c:pt idx="4402">
                  <c:v>-0.39689600000000003</c:v>
                </c:pt>
                <c:pt idx="4403">
                  <c:v>-0.39689600000000003</c:v>
                </c:pt>
                <c:pt idx="4404">
                  <c:v>-0.39749099999999998</c:v>
                </c:pt>
                <c:pt idx="4405">
                  <c:v>-0.39749099999999998</c:v>
                </c:pt>
                <c:pt idx="4406">
                  <c:v>-0.39678999999999998</c:v>
                </c:pt>
                <c:pt idx="4407">
                  <c:v>-0.39678999999999998</c:v>
                </c:pt>
                <c:pt idx="4408">
                  <c:v>-0.397675</c:v>
                </c:pt>
                <c:pt idx="4409">
                  <c:v>-0.397675</c:v>
                </c:pt>
                <c:pt idx="4410">
                  <c:v>-0.398254</c:v>
                </c:pt>
                <c:pt idx="4411">
                  <c:v>-0.398254</c:v>
                </c:pt>
                <c:pt idx="4412">
                  <c:v>-0.398254</c:v>
                </c:pt>
                <c:pt idx="4413">
                  <c:v>-0.398254</c:v>
                </c:pt>
                <c:pt idx="4414">
                  <c:v>-0.39819300000000002</c:v>
                </c:pt>
                <c:pt idx="4415">
                  <c:v>-0.39819300000000002</c:v>
                </c:pt>
                <c:pt idx="4416">
                  <c:v>-0.39752199999999999</c:v>
                </c:pt>
                <c:pt idx="4417">
                  <c:v>-0.39752199999999999</c:v>
                </c:pt>
                <c:pt idx="4418">
                  <c:v>-0.39752199999999999</c:v>
                </c:pt>
                <c:pt idx="4419">
                  <c:v>-0.39546199999999998</c:v>
                </c:pt>
                <c:pt idx="4420">
                  <c:v>-0.39546199999999998</c:v>
                </c:pt>
                <c:pt idx="4421">
                  <c:v>-0.39576699999999998</c:v>
                </c:pt>
                <c:pt idx="4422">
                  <c:v>-0.39576699999999998</c:v>
                </c:pt>
                <c:pt idx="4423">
                  <c:v>-0.39558399999999999</c:v>
                </c:pt>
                <c:pt idx="4424">
                  <c:v>-0.39558399999999999</c:v>
                </c:pt>
                <c:pt idx="4425">
                  <c:v>-0.39581300000000003</c:v>
                </c:pt>
                <c:pt idx="4426">
                  <c:v>-0.39581300000000003</c:v>
                </c:pt>
                <c:pt idx="4427">
                  <c:v>-0.39517200000000002</c:v>
                </c:pt>
                <c:pt idx="4428">
                  <c:v>-0.39517200000000002</c:v>
                </c:pt>
                <c:pt idx="4429">
                  <c:v>-0.39558399999999999</c:v>
                </c:pt>
                <c:pt idx="4430">
                  <c:v>-0.39558399999999999</c:v>
                </c:pt>
                <c:pt idx="4431">
                  <c:v>-0.39547700000000002</c:v>
                </c:pt>
                <c:pt idx="4432">
                  <c:v>-0.39547700000000002</c:v>
                </c:pt>
                <c:pt idx="4433">
                  <c:v>-0.39593499999999998</c:v>
                </c:pt>
                <c:pt idx="4434">
                  <c:v>-0.39593499999999998</c:v>
                </c:pt>
                <c:pt idx="4435">
                  <c:v>-0.39593499999999998</c:v>
                </c:pt>
                <c:pt idx="4436">
                  <c:v>-0.39566000000000001</c:v>
                </c:pt>
                <c:pt idx="4437">
                  <c:v>-0.39566000000000001</c:v>
                </c:pt>
                <c:pt idx="4438">
                  <c:v>-0.39555400000000002</c:v>
                </c:pt>
                <c:pt idx="4439">
                  <c:v>-0.39555400000000002</c:v>
                </c:pt>
                <c:pt idx="4440">
                  <c:v>-0.39517200000000002</c:v>
                </c:pt>
                <c:pt idx="4441">
                  <c:v>-0.39517200000000002</c:v>
                </c:pt>
                <c:pt idx="4442">
                  <c:v>-0.396484</c:v>
                </c:pt>
                <c:pt idx="4443">
                  <c:v>-0.396484</c:v>
                </c:pt>
                <c:pt idx="4444">
                  <c:v>-0.39578200000000002</c:v>
                </c:pt>
                <c:pt idx="4445">
                  <c:v>-0.39578200000000002</c:v>
                </c:pt>
                <c:pt idx="4446">
                  <c:v>-0.39652999999999999</c:v>
                </c:pt>
                <c:pt idx="4447">
                  <c:v>-0.39652999999999999</c:v>
                </c:pt>
                <c:pt idx="4448">
                  <c:v>-0.39558399999999999</c:v>
                </c:pt>
                <c:pt idx="4449">
                  <c:v>-0.39558399999999999</c:v>
                </c:pt>
                <c:pt idx="4450">
                  <c:v>-0.39572099999999999</c:v>
                </c:pt>
                <c:pt idx="4451">
                  <c:v>-0.39572099999999999</c:v>
                </c:pt>
                <c:pt idx="4452">
                  <c:v>-0.39558399999999999</c:v>
                </c:pt>
                <c:pt idx="4453">
                  <c:v>-0.39558399999999999</c:v>
                </c:pt>
                <c:pt idx="4454">
                  <c:v>-0.39607199999999998</c:v>
                </c:pt>
                <c:pt idx="4455">
                  <c:v>-0.39607199999999998</c:v>
                </c:pt>
                <c:pt idx="4456">
                  <c:v>-0.39660600000000001</c:v>
                </c:pt>
                <c:pt idx="4457">
                  <c:v>-0.39660600000000001</c:v>
                </c:pt>
                <c:pt idx="4458">
                  <c:v>-0.38668799999999998</c:v>
                </c:pt>
                <c:pt idx="4459">
                  <c:v>-0.38668799999999998</c:v>
                </c:pt>
                <c:pt idx="4460">
                  <c:v>-0.38668799999999998</c:v>
                </c:pt>
                <c:pt idx="4461">
                  <c:v>-0.367981</c:v>
                </c:pt>
                <c:pt idx="4462">
                  <c:v>-0.367981</c:v>
                </c:pt>
                <c:pt idx="4463">
                  <c:v>-0.34210200000000002</c:v>
                </c:pt>
                <c:pt idx="4464">
                  <c:v>-0.34210200000000002</c:v>
                </c:pt>
                <c:pt idx="4465">
                  <c:v>-0.35432399999999997</c:v>
                </c:pt>
                <c:pt idx="4466">
                  <c:v>-0.35432399999999997</c:v>
                </c:pt>
                <c:pt idx="4467">
                  <c:v>-0.35809299999999999</c:v>
                </c:pt>
                <c:pt idx="4468">
                  <c:v>-0.35809299999999999</c:v>
                </c:pt>
                <c:pt idx="4469">
                  <c:v>-0.360489</c:v>
                </c:pt>
                <c:pt idx="4470">
                  <c:v>-0.360489</c:v>
                </c:pt>
                <c:pt idx="4471">
                  <c:v>-0.36228900000000003</c:v>
                </c:pt>
                <c:pt idx="4472">
                  <c:v>-0.36228900000000003</c:v>
                </c:pt>
                <c:pt idx="4473">
                  <c:v>-0.36115999999999998</c:v>
                </c:pt>
                <c:pt idx="4474">
                  <c:v>-0.36115999999999998</c:v>
                </c:pt>
                <c:pt idx="4475">
                  <c:v>-0.36161799999999999</c:v>
                </c:pt>
                <c:pt idx="4476">
                  <c:v>-0.36161799999999999</c:v>
                </c:pt>
                <c:pt idx="4477">
                  <c:v>-0.365311</c:v>
                </c:pt>
                <c:pt idx="4478">
                  <c:v>-0.365311</c:v>
                </c:pt>
                <c:pt idx="4479">
                  <c:v>-0.36688199999999999</c:v>
                </c:pt>
                <c:pt idx="4480">
                  <c:v>-0.36688199999999999</c:v>
                </c:pt>
                <c:pt idx="4481">
                  <c:v>-0.36607400000000001</c:v>
                </c:pt>
                <c:pt idx="4482">
                  <c:v>-0.36607400000000001</c:v>
                </c:pt>
                <c:pt idx="4483">
                  <c:v>-0.36581399999999997</c:v>
                </c:pt>
                <c:pt idx="4484">
                  <c:v>-0.36581399999999997</c:v>
                </c:pt>
                <c:pt idx="4485">
                  <c:v>-0.36581399999999997</c:v>
                </c:pt>
                <c:pt idx="4486">
                  <c:v>-0.36775200000000002</c:v>
                </c:pt>
                <c:pt idx="4487">
                  <c:v>-0.36775200000000002</c:v>
                </c:pt>
                <c:pt idx="4488">
                  <c:v>-0.367844</c:v>
                </c:pt>
                <c:pt idx="4489">
                  <c:v>-0.367844</c:v>
                </c:pt>
                <c:pt idx="4490">
                  <c:v>-0.36956800000000001</c:v>
                </c:pt>
                <c:pt idx="4491">
                  <c:v>-0.36956800000000001</c:v>
                </c:pt>
                <c:pt idx="4492">
                  <c:v>-0.36837799999999998</c:v>
                </c:pt>
                <c:pt idx="4493">
                  <c:v>-0.36837799999999998</c:v>
                </c:pt>
                <c:pt idx="4494">
                  <c:v>-0.36758400000000002</c:v>
                </c:pt>
                <c:pt idx="4495">
                  <c:v>-0.36758400000000002</c:v>
                </c:pt>
                <c:pt idx="4496">
                  <c:v>-0.367477</c:v>
                </c:pt>
                <c:pt idx="4497">
                  <c:v>-0.367477</c:v>
                </c:pt>
                <c:pt idx="4498">
                  <c:v>-0.367844</c:v>
                </c:pt>
                <c:pt idx="4499">
                  <c:v>-0.367844</c:v>
                </c:pt>
                <c:pt idx="4500">
                  <c:v>-0.367813</c:v>
                </c:pt>
                <c:pt idx="4501">
                  <c:v>-0.367813</c:v>
                </c:pt>
                <c:pt idx="4502">
                  <c:v>-0.367676</c:v>
                </c:pt>
                <c:pt idx="4503">
                  <c:v>-0.367676</c:v>
                </c:pt>
                <c:pt idx="4504">
                  <c:v>-0.36830099999999999</c:v>
                </c:pt>
                <c:pt idx="4505">
                  <c:v>-0.36830099999999999</c:v>
                </c:pt>
                <c:pt idx="4506">
                  <c:v>-0.36935400000000002</c:v>
                </c:pt>
                <c:pt idx="4507">
                  <c:v>-0.36935400000000002</c:v>
                </c:pt>
                <c:pt idx="4508">
                  <c:v>-0.36935400000000002</c:v>
                </c:pt>
                <c:pt idx="4509">
                  <c:v>-0.33665499999999998</c:v>
                </c:pt>
                <c:pt idx="4510">
                  <c:v>-0.33189400000000002</c:v>
                </c:pt>
                <c:pt idx="4511">
                  <c:v>-0.33189400000000002</c:v>
                </c:pt>
                <c:pt idx="4512">
                  <c:v>-0.33770800000000001</c:v>
                </c:pt>
                <c:pt idx="4513">
                  <c:v>-0.33770800000000001</c:v>
                </c:pt>
                <c:pt idx="4514">
                  <c:v>-0.33770800000000001</c:v>
                </c:pt>
                <c:pt idx="4515">
                  <c:v>-0.33610499999999999</c:v>
                </c:pt>
                <c:pt idx="4516">
                  <c:v>-0.33610499999999999</c:v>
                </c:pt>
                <c:pt idx="4517">
                  <c:v>-0.33314500000000002</c:v>
                </c:pt>
                <c:pt idx="4518">
                  <c:v>-0.33314500000000002</c:v>
                </c:pt>
                <c:pt idx="4519">
                  <c:v>-0.331924</c:v>
                </c:pt>
                <c:pt idx="4520">
                  <c:v>-0.331924</c:v>
                </c:pt>
                <c:pt idx="4521">
                  <c:v>-0.33216899999999999</c:v>
                </c:pt>
                <c:pt idx="4522">
                  <c:v>-0.33216899999999999</c:v>
                </c:pt>
                <c:pt idx="4523">
                  <c:v>-0.33285500000000001</c:v>
                </c:pt>
                <c:pt idx="4524">
                  <c:v>-0.33285500000000001</c:v>
                </c:pt>
                <c:pt idx="4525">
                  <c:v>-0.332428</c:v>
                </c:pt>
                <c:pt idx="4526">
                  <c:v>-0.332428</c:v>
                </c:pt>
                <c:pt idx="4527">
                  <c:v>-0.332733</c:v>
                </c:pt>
                <c:pt idx="4528">
                  <c:v>-0.332733</c:v>
                </c:pt>
                <c:pt idx="4529">
                  <c:v>-0.33435100000000001</c:v>
                </c:pt>
                <c:pt idx="4530">
                  <c:v>-0.33435100000000001</c:v>
                </c:pt>
                <c:pt idx="4531">
                  <c:v>-0.33435100000000001</c:v>
                </c:pt>
                <c:pt idx="4532">
                  <c:v>-0.33323700000000001</c:v>
                </c:pt>
                <c:pt idx="4533">
                  <c:v>-0.33323700000000001</c:v>
                </c:pt>
                <c:pt idx="4534">
                  <c:v>-0.33251999999999998</c:v>
                </c:pt>
                <c:pt idx="4535">
                  <c:v>-0.33251999999999998</c:v>
                </c:pt>
                <c:pt idx="4536">
                  <c:v>-0.332565</c:v>
                </c:pt>
                <c:pt idx="4537">
                  <c:v>-0.332565</c:v>
                </c:pt>
                <c:pt idx="4538">
                  <c:v>-0.33311499999999999</c:v>
                </c:pt>
                <c:pt idx="4539">
                  <c:v>-0.33311499999999999</c:v>
                </c:pt>
                <c:pt idx="4540">
                  <c:v>-0.33309899999999998</c:v>
                </c:pt>
                <c:pt idx="4541">
                  <c:v>-0.33309899999999998</c:v>
                </c:pt>
                <c:pt idx="4542">
                  <c:v>-0.332901</c:v>
                </c:pt>
                <c:pt idx="4543">
                  <c:v>-0.332901</c:v>
                </c:pt>
                <c:pt idx="4544">
                  <c:v>-0.33325199999999999</c:v>
                </c:pt>
                <c:pt idx="4545">
                  <c:v>-0.33325199999999999</c:v>
                </c:pt>
                <c:pt idx="4546">
                  <c:v>-0.33291599999999999</c:v>
                </c:pt>
                <c:pt idx="4547">
                  <c:v>-0.33291599999999999</c:v>
                </c:pt>
                <c:pt idx="4548">
                  <c:v>-0.33309899999999998</c:v>
                </c:pt>
                <c:pt idx="4549">
                  <c:v>-0.33309899999999998</c:v>
                </c:pt>
                <c:pt idx="4550">
                  <c:v>-0.33335900000000002</c:v>
                </c:pt>
                <c:pt idx="4551">
                  <c:v>-0.33335900000000002</c:v>
                </c:pt>
                <c:pt idx="4552">
                  <c:v>-0.33174100000000001</c:v>
                </c:pt>
                <c:pt idx="4553">
                  <c:v>-0.33174100000000001</c:v>
                </c:pt>
                <c:pt idx="4554">
                  <c:v>-0.33146700000000001</c:v>
                </c:pt>
                <c:pt idx="4555">
                  <c:v>-0.33146700000000001</c:v>
                </c:pt>
                <c:pt idx="4556">
                  <c:v>-0.33146700000000001</c:v>
                </c:pt>
                <c:pt idx="4557">
                  <c:v>-0.33442699999999997</c:v>
                </c:pt>
                <c:pt idx="4558">
                  <c:v>-0.33442699999999997</c:v>
                </c:pt>
                <c:pt idx="4559">
                  <c:v>-0.33094800000000002</c:v>
                </c:pt>
                <c:pt idx="4560">
                  <c:v>-0.33094800000000002</c:v>
                </c:pt>
                <c:pt idx="4561">
                  <c:v>-0.33132899999999998</c:v>
                </c:pt>
                <c:pt idx="4562">
                  <c:v>-0.33132899999999998</c:v>
                </c:pt>
                <c:pt idx="4563">
                  <c:v>-0.33052100000000001</c:v>
                </c:pt>
                <c:pt idx="4564">
                  <c:v>-0.33052100000000001</c:v>
                </c:pt>
                <c:pt idx="4565">
                  <c:v>-0.33004800000000001</c:v>
                </c:pt>
                <c:pt idx="4566">
                  <c:v>-0.33004800000000001</c:v>
                </c:pt>
                <c:pt idx="4567">
                  <c:v>-0.32971200000000001</c:v>
                </c:pt>
                <c:pt idx="4568">
                  <c:v>-0.32971200000000001</c:v>
                </c:pt>
                <c:pt idx="4569">
                  <c:v>-0.330231</c:v>
                </c:pt>
                <c:pt idx="4570">
                  <c:v>-0.330231</c:v>
                </c:pt>
                <c:pt idx="4571">
                  <c:v>-0.330231</c:v>
                </c:pt>
                <c:pt idx="4572">
                  <c:v>-0.318359</c:v>
                </c:pt>
                <c:pt idx="4573">
                  <c:v>-0.318359</c:v>
                </c:pt>
                <c:pt idx="4574">
                  <c:v>-0.27990700000000002</c:v>
                </c:pt>
                <c:pt idx="4575">
                  <c:v>-0.27990700000000002</c:v>
                </c:pt>
                <c:pt idx="4576">
                  <c:v>-0.28544599999999998</c:v>
                </c:pt>
                <c:pt idx="4577">
                  <c:v>-0.28544599999999998</c:v>
                </c:pt>
                <c:pt idx="4578">
                  <c:v>-0.26974500000000001</c:v>
                </c:pt>
                <c:pt idx="4579">
                  <c:v>-0.26974500000000001</c:v>
                </c:pt>
                <c:pt idx="4580">
                  <c:v>-0.30545</c:v>
                </c:pt>
                <c:pt idx="4581">
                  <c:v>-0.30545</c:v>
                </c:pt>
                <c:pt idx="4582">
                  <c:v>-0.266129</c:v>
                </c:pt>
                <c:pt idx="4583">
                  <c:v>-0.266129</c:v>
                </c:pt>
                <c:pt idx="4584">
                  <c:v>-0.26629599999999998</c:v>
                </c:pt>
                <c:pt idx="4585">
                  <c:v>-0.26629599999999998</c:v>
                </c:pt>
                <c:pt idx="4586">
                  <c:v>-0.259766</c:v>
                </c:pt>
                <c:pt idx="4587">
                  <c:v>-0.259766</c:v>
                </c:pt>
                <c:pt idx="4588">
                  <c:v>-0.251083</c:v>
                </c:pt>
                <c:pt idx="4589">
                  <c:v>-0.251083</c:v>
                </c:pt>
                <c:pt idx="4590">
                  <c:v>-0.24349999999999999</c:v>
                </c:pt>
                <c:pt idx="4591">
                  <c:v>-0.24349999999999999</c:v>
                </c:pt>
                <c:pt idx="4592">
                  <c:v>-0.24287400000000001</c:v>
                </c:pt>
                <c:pt idx="4593">
                  <c:v>-0.24287400000000001</c:v>
                </c:pt>
                <c:pt idx="4594">
                  <c:v>-0.244781</c:v>
                </c:pt>
                <c:pt idx="4595">
                  <c:v>-0.244781</c:v>
                </c:pt>
                <c:pt idx="4596">
                  <c:v>-0.244781</c:v>
                </c:pt>
                <c:pt idx="4597">
                  <c:v>-0.245895</c:v>
                </c:pt>
                <c:pt idx="4598">
                  <c:v>-0.245895</c:v>
                </c:pt>
                <c:pt idx="4599">
                  <c:v>-0.24380499999999999</c:v>
                </c:pt>
                <c:pt idx="4600">
                  <c:v>-0.24380499999999999</c:v>
                </c:pt>
                <c:pt idx="4601">
                  <c:v>-0.24292</c:v>
                </c:pt>
                <c:pt idx="4602">
                  <c:v>-0.24292</c:v>
                </c:pt>
                <c:pt idx="4603">
                  <c:v>-0.242035</c:v>
                </c:pt>
                <c:pt idx="4604">
                  <c:v>-0.242035</c:v>
                </c:pt>
                <c:pt idx="4605">
                  <c:v>-0.242615</c:v>
                </c:pt>
                <c:pt idx="4606">
                  <c:v>-0.242615</c:v>
                </c:pt>
                <c:pt idx="4607">
                  <c:v>-0.24104300000000001</c:v>
                </c:pt>
                <c:pt idx="4608">
                  <c:v>-0.24104300000000001</c:v>
                </c:pt>
                <c:pt idx="4609">
                  <c:v>-0.244781</c:v>
                </c:pt>
                <c:pt idx="4610">
                  <c:v>-0.244781</c:v>
                </c:pt>
                <c:pt idx="4611">
                  <c:v>-0.24540699999999999</c:v>
                </c:pt>
                <c:pt idx="4612">
                  <c:v>-0.24540699999999999</c:v>
                </c:pt>
                <c:pt idx="4613">
                  <c:v>-0.24388099999999999</c:v>
                </c:pt>
                <c:pt idx="4614">
                  <c:v>-0.24388099999999999</c:v>
                </c:pt>
                <c:pt idx="4615">
                  <c:v>-0.24409500000000001</c:v>
                </c:pt>
                <c:pt idx="4616">
                  <c:v>-0.24409500000000001</c:v>
                </c:pt>
                <c:pt idx="4617">
                  <c:v>-0.24276700000000001</c:v>
                </c:pt>
                <c:pt idx="4618">
                  <c:v>-0.24276700000000001</c:v>
                </c:pt>
                <c:pt idx="4619">
                  <c:v>-0.241287</c:v>
                </c:pt>
                <c:pt idx="4620">
                  <c:v>-0.241287</c:v>
                </c:pt>
                <c:pt idx="4621">
                  <c:v>-0.241898</c:v>
                </c:pt>
                <c:pt idx="4622">
                  <c:v>-0.241898</c:v>
                </c:pt>
                <c:pt idx="4623">
                  <c:v>-0.244003</c:v>
                </c:pt>
                <c:pt idx="4624">
                  <c:v>-0.244003</c:v>
                </c:pt>
                <c:pt idx="4625">
                  <c:v>-0.244003</c:v>
                </c:pt>
                <c:pt idx="4626">
                  <c:v>-0.24334700000000001</c:v>
                </c:pt>
                <c:pt idx="4627">
                  <c:v>-0.24334700000000001</c:v>
                </c:pt>
                <c:pt idx="4628">
                  <c:v>-0.24395800000000001</c:v>
                </c:pt>
                <c:pt idx="4629">
                  <c:v>-0.24395800000000001</c:v>
                </c:pt>
                <c:pt idx="4630">
                  <c:v>-0.24333199999999999</c:v>
                </c:pt>
                <c:pt idx="4631">
                  <c:v>-0.24333199999999999</c:v>
                </c:pt>
                <c:pt idx="4632">
                  <c:v>-0.24334700000000001</c:v>
                </c:pt>
                <c:pt idx="4633">
                  <c:v>-0.24334700000000001</c:v>
                </c:pt>
                <c:pt idx="4634">
                  <c:v>-0.24343899999999999</c:v>
                </c:pt>
                <c:pt idx="4635">
                  <c:v>-0.24343899999999999</c:v>
                </c:pt>
                <c:pt idx="4636">
                  <c:v>-0.24270600000000001</c:v>
                </c:pt>
                <c:pt idx="4637">
                  <c:v>-0.24270600000000001</c:v>
                </c:pt>
                <c:pt idx="4638">
                  <c:v>-0.24336199999999999</c:v>
                </c:pt>
                <c:pt idx="4639">
                  <c:v>-0.24336199999999999</c:v>
                </c:pt>
                <c:pt idx="4640">
                  <c:v>-0.24377399999999999</c:v>
                </c:pt>
                <c:pt idx="4641">
                  <c:v>-0.24377399999999999</c:v>
                </c:pt>
                <c:pt idx="4642">
                  <c:v>-0.24490400000000001</c:v>
                </c:pt>
                <c:pt idx="4643">
                  <c:v>-0.24490400000000001</c:v>
                </c:pt>
                <c:pt idx="4644">
                  <c:v>-0.24610899999999999</c:v>
                </c:pt>
                <c:pt idx="4645">
                  <c:v>-0.24610899999999999</c:v>
                </c:pt>
                <c:pt idx="4646">
                  <c:v>-0.24348400000000001</c:v>
                </c:pt>
                <c:pt idx="4647">
                  <c:v>-0.24348400000000001</c:v>
                </c:pt>
                <c:pt idx="4648">
                  <c:v>-0.24348400000000001</c:v>
                </c:pt>
                <c:pt idx="4649">
                  <c:v>-0.24134800000000001</c:v>
                </c:pt>
                <c:pt idx="4650">
                  <c:v>-0.24134800000000001</c:v>
                </c:pt>
                <c:pt idx="4651">
                  <c:v>-0.241089</c:v>
                </c:pt>
                <c:pt idx="4652">
                  <c:v>-0.241089</c:v>
                </c:pt>
                <c:pt idx="4653">
                  <c:v>-0.236847</c:v>
                </c:pt>
                <c:pt idx="4654">
                  <c:v>-0.236847</c:v>
                </c:pt>
                <c:pt idx="4655">
                  <c:v>-0.22680700000000001</c:v>
                </c:pt>
                <c:pt idx="4656">
                  <c:v>-0.22680700000000001</c:v>
                </c:pt>
                <c:pt idx="4657">
                  <c:v>-0.19961499999999999</c:v>
                </c:pt>
                <c:pt idx="4658">
                  <c:v>-0.19961499999999999</c:v>
                </c:pt>
                <c:pt idx="4659">
                  <c:v>-0.18141199999999999</c:v>
                </c:pt>
                <c:pt idx="4660">
                  <c:v>-0.18141199999999999</c:v>
                </c:pt>
                <c:pt idx="4661">
                  <c:v>-0.16145300000000001</c:v>
                </c:pt>
                <c:pt idx="4662">
                  <c:v>-0.16145300000000001</c:v>
                </c:pt>
                <c:pt idx="4663">
                  <c:v>-0.125137</c:v>
                </c:pt>
                <c:pt idx="4664">
                  <c:v>-0.125137</c:v>
                </c:pt>
                <c:pt idx="4665">
                  <c:v>-0.123825</c:v>
                </c:pt>
                <c:pt idx="4666">
                  <c:v>-0.123825</c:v>
                </c:pt>
                <c:pt idx="4667">
                  <c:v>-0.117813</c:v>
                </c:pt>
                <c:pt idx="4668">
                  <c:v>-0.117813</c:v>
                </c:pt>
                <c:pt idx="4669">
                  <c:v>-0.118454</c:v>
                </c:pt>
                <c:pt idx="4670">
                  <c:v>-0.118454</c:v>
                </c:pt>
                <c:pt idx="4671">
                  <c:v>-0.128189</c:v>
                </c:pt>
                <c:pt idx="4672">
                  <c:v>-0.128189</c:v>
                </c:pt>
                <c:pt idx="4673">
                  <c:v>-0.123871</c:v>
                </c:pt>
                <c:pt idx="4674">
                  <c:v>-0.123871</c:v>
                </c:pt>
                <c:pt idx="4675">
                  <c:v>-0.117966</c:v>
                </c:pt>
                <c:pt idx="4676">
                  <c:v>-0.117966</c:v>
                </c:pt>
                <c:pt idx="4677">
                  <c:v>-0.117966</c:v>
                </c:pt>
                <c:pt idx="4678">
                  <c:v>-0.110626</c:v>
                </c:pt>
                <c:pt idx="4679">
                  <c:v>-0.110626</c:v>
                </c:pt>
                <c:pt idx="4680">
                  <c:v>-0.114914</c:v>
                </c:pt>
                <c:pt idx="4681">
                  <c:v>-0.114914</c:v>
                </c:pt>
                <c:pt idx="4682">
                  <c:v>-0.108429</c:v>
                </c:pt>
                <c:pt idx="4683">
                  <c:v>-0.108429</c:v>
                </c:pt>
                <c:pt idx="4684">
                  <c:v>-0.115967</c:v>
                </c:pt>
                <c:pt idx="4685">
                  <c:v>-0.115967</c:v>
                </c:pt>
                <c:pt idx="4686">
                  <c:v>-0.12048300000000001</c:v>
                </c:pt>
                <c:pt idx="4687">
                  <c:v>-0.12048300000000001</c:v>
                </c:pt>
                <c:pt idx="4688">
                  <c:v>-0.119202</c:v>
                </c:pt>
                <c:pt idx="4689">
                  <c:v>-0.119202</c:v>
                </c:pt>
                <c:pt idx="4690">
                  <c:v>-0.117294</c:v>
                </c:pt>
                <c:pt idx="4691">
                  <c:v>-0.117294</c:v>
                </c:pt>
                <c:pt idx="4692">
                  <c:v>-0.117371</c:v>
                </c:pt>
                <c:pt idx="4693">
                  <c:v>-0.117371</c:v>
                </c:pt>
                <c:pt idx="4694">
                  <c:v>-0.117035</c:v>
                </c:pt>
                <c:pt idx="4695">
                  <c:v>-0.117035</c:v>
                </c:pt>
                <c:pt idx="4696">
                  <c:v>-0.11702</c:v>
                </c:pt>
                <c:pt idx="4697">
                  <c:v>-0.11702</c:v>
                </c:pt>
                <c:pt idx="4698">
                  <c:v>-0.113968</c:v>
                </c:pt>
                <c:pt idx="4699">
                  <c:v>-0.113968</c:v>
                </c:pt>
                <c:pt idx="4700">
                  <c:v>-0.113968</c:v>
                </c:pt>
                <c:pt idx="4701">
                  <c:v>-0.112747</c:v>
                </c:pt>
                <c:pt idx="4702">
                  <c:v>-0.112747</c:v>
                </c:pt>
                <c:pt idx="4703">
                  <c:v>-0.11311300000000001</c:v>
                </c:pt>
                <c:pt idx="4704">
                  <c:v>-0.11311300000000001</c:v>
                </c:pt>
                <c:pt idx="4705">
                  <c:v>-0.106201</c:v>
                </c:pt>
                <c:pt idx="4706">
                  <c:v>-0.106201</c:v>
                </c:pt>
                <c:pt idx="4707">
                  <c:v>-0.102982</c:v>
                </c:pt>
                <c:pt idx="4708">
                  <c:v>-0.102982</c:v>
                </c:pt>
                <c:pt idx="4709">
                  <c:v>-0.102356</c:v>
                </c:pt>
                <c:pt idx="4710">
                  <c:v>-0.102356</c:v>
                </c:pt>
                <c:pt idx="4711">
                  <c:v>-9.9868799999999994E-2</c:v>
                </c:pt>
                <c:pt idx="4712">
                  <c:v>-9.9868799999999994E-2</c:v>
                </c:pt>
                <c:pt idx="4713">
                  <c:v>-0.103592</c:v>
                </c:pt>
                <c:pt idx="4714">
                  <c:v>-0.103592</c:v>
                </c:pt>
                <c:pt idx="4715">
                  <c:v>-0.100159</c:v>
                </c:pt>
                <c:pt idx="4716">
                  <c:v>-0.100159</c:v>
                </c:pt>
                <c:pt idx="4717">
                  <c:v>-0.100159</c:v>
                </c:pt>
                <c:pt idx="4718">
                  <c:v>-9.9227899999999994E-2</c:v>
                </c:pt>
                <c:pt idx="4719">
                  <c:v>-9.9227899999999994E-2</c:v>
                </c:pt>
                <c:pt idx="4720">
                  <c:v>-0.10173</c:v>
                </c:pt>
                <c:pt idx="4721">
                  <c:v>-0.10173</c:v>
                </c:pt>
                <c:pt idx="4722">
                  <c:v>-0.101715</c:v>
                </c:pt>
                <c:pt idx="4723">
                  <c:v>-0.101715</c:v>
                </c:pt>
                <c:pt idx="4724">
                  <c:v>-0.101578</c:v>
                </c:pt>
                <c:pt idx="4725">
                  <c:v>-0.101578</c:v>
                </c:pt>
                <c:pt idx="4726">
                  <c:v>-0.101273</c:v>
                </c:pt>
                <c:pt idx="4727">
                  <c:v>-0.101273</c:v>
                </c:pt>
                <c:pt idx="4728">
                  <c:v>-0.10055500000000001</c:v>
                </c:pt>
                <c:pt idx="4729">
                  <c:v>-0.10055500000000001</c:v>
                </c:pt>
                <c:pt idx="4730">
                  <c:v>-9.9884000000000001E-2</c:v>
                </c:pt>
                <c:pt idx="4731">
                  <c:v>-9.9884000000000001E-2</c:v>
                </c:pt>
                <c:pt idx="4732">
                  <c:v>-9.9884000000000001E-2</c:v>
                </c:pt>
                <c:pt idx="4733">
                  <c:v>-0.103104</c:v>
                </c:pt>
                <c:pt idx="4734">
                  <c:v>-0.103104</c:v>
                </c:pt>
                <c:pt idx="4735">
                  <c:v>-0.103378</c:v>
                </c:pt>
                <c:pt idx="4736">
                  <c:v>-0.103378</c:v>
                </c:pt>
                <c:pt idx="4737">
                  <c:v>-0.101685</c:v>
                </c:pt>
                <c:pt idx="4738">
                  <c:v>-0.101685</c:v>
                </c:pt>
                <c:pt idx="4739">
                  <c:v>-0.109879</c:v>
                </c:pt>
                <c:pt idx="4740">
                  <c:v>-0.109879</c:v>
                </c:pt>
                <c:pt idx="4741">
                  <c:v>-0.10424799999999999</c:v>
                </c:pt>
                <c:pt idx="4742">
                  <c:v>-0.10424799999999999</c:v>
                </c:pt>
                <c:pt idx="4743">
                  <c:v>-0.10472099999999999</c:v>
                </c:pt>
                <c:pt idx="4744">
                  <c:v>-0.10472099999999999</c:v>
                </c:pt>
                <c:pt idx="4745">
                  <c:v>-9.8526000000000002E-2</c:v>
                </c:pt>
                <c:pt idx="4746">
                  <c:v>-9.8526000000000002E-2</c:v>
                </c:pt>
                <c:pt idx="4747">
                  <c:v>-7.4325600000000006E-2</c:v>
                </c:pt>
                <c:pt idx="4748">
                  <c:v>-7.4325600000000006E-2</c:v>
                </c:pt>
                <c:pt idx="4749">
                  <c:v>-4.5990000000000003E-2</c:v>
                </c:pt>
                <c:pt idx="4750">
                  <c:v>-4.5990000000000003E-2</c:v>
                </c:pt>
                <c:pt idx="4751">
                  <c:v>-4.5990000000000003E-2</c:v>
                </c:pt>
                <c:pt idx="4752">
                  <c:v>-1.3916E-2</c:v>
                </c:pt>
                <c:pt idx="4753">
                  <c:v>-1.3916E-2</c:v>
                </c:pt>
                <c:pt idx="4754">
                  <c:v>-9.9792500000000003E-3</c:v>
                </c:pt>
                <c:pt idx="4755">
                  <c:v>-1.44043E-2</c:v>
                </c:pt>
                <c:pt idx="4756">
                  <c:v>-1.44043E-2</c:v>
                </c:pt>
                <c:pt idx="4757">
                  <c:v>-1.44043E-2</c:v>
                </c:pt>
                <c:pt idx="4758">
                  <c:v>-3.4942599999999997E-2</c:v>
                </c:pt>
                <c:pt idx="4759">
                  <c:v>-3.4942599999999997E-2</c:v>
                </c:pt>
                <c:pt idx="4760">
                  <c:v>-1.7623900000000001E-2</c:v>
                </c:pt>
                <c:pt idx="4761">
                  <c:v>-1.7623900000000001E-2</c:v>
                </c:pt>
                <c:pt idx="4762">
                  <c:v>-3.1021099999999999E-2</c:v>
                </c:pt>
                <c:pt idx="4763">
                  <c:v>-3.1021099999999999E-2</c:v>
                </c:pt>
                <c:pt idx="4764">
                  <c:v>-2.0584100000000001E-2</c:v>
                </c:pt>
                <c:pt idx="4765">
                  <c:v>-2.0584100000000001E-2</c:v>
                </c:pt>
                <c:pt idx="4766">
                  <c:v>-1.4678999999999999E-2</c:v>
                </c:pt>
                <c:pt idx="4767">
                  <c:v>-1.4678999999999999E-2</c:v>
                </c:pt>
                <c:pt idx="4768">
                  <c:v>-1.84326E-2</c:v>
                </c:pt>
                <c:pt idx="4769">
                  <c:v>-1.84326E-2</c:v>
                </c:pt>
                <c:pt idx="4770">
                  <c:v>-1.651E-2</c:v>
                </c:pt>
                <c:pt idx="4771">
                  <c:v>-1.651E-2</c:v>
                </c:pt>
                <c:pt idx="4772">
                  <c:v>-2.0172099999999998E-2</c:v>
                </c:pt>
                <c:pt idx="4773">
                  <c:v>-2.0172099999999998E-2</c:v>
                </c:pt>
                <c:pt idx="4774">
                  <c:v>-2.22778E-2</c:v>
                </c:pt>
                <c:pt idx="4775">
                  <c:v>-2.22778E-2</c:v>
                </c:pt>
                <c:pt idx="4776">
                  <c:v>-2.6336700000000001E-2</c:v>
                </c:pt>
                <c:pt idx="4777">
                  <c:v>-2.6336700000000001E-2</c:v>
                </c:pt>
                <c:pt idx="4778">
                  <c:v>-2.1957399999999998E-2</c:v>
                </c:pt>
                <c:pt idx="4779">
                  <c:v>-2.1957399999999998E-2</c:v>
                </c:pt>
                <c:pt idx="4780">
                  <c:v>-2.1957399999999998E-2</c:v>
                </c:pt>
                <c:pt idx="4781">
                  <c:v>-1.88446E-2</c:v>
                </c:pt>
                <c:pt idx="4782">
                  <c:v>-1.88446E-2</c:v>
                </c:pt>
                <c:pt idx="4783">
                  <c:v>-2.12555E-2</c:v>
                </c:pt>
                <c:pt idx="4784">
                  <c:v>-2.12555E-2</c:v>
                </c:pt>
                <c:pt idx="4785">
                  <c:v>-1.8981899999999999E-2</c:v>
                </c:pt>
                <c:pt idx="4786">
                  <c:v>-1.8981899999999999E-2</c:v>
                </c:pt>
                <c:pt idx="4787">
                  <c:v>-1.61285E-2</c:v>
                </c:pt>
                <c:pt idx="4788">
                  <c:v>-1.61285E-2</c:v>
                </c:pt>
                <c:pt idx="4789">
                  <c:v>-1.8981899999999999E-2</c:v>
                </c:pt>
                <c:pt idx="4790">
                  <c:v>-1.8981899999999999E-2</c:v>
                </c:pt>
                <c:pt idx="4791">
                  <c:v>-2.1743800000000001E-2</c:v>
                </c:pt>
                <c:pt idx="4792">
                  <c:v>-2.1743800000000001E-2</c:v>
                </c:pt>
                <c:pt idx="4793">
                  <c:v>-2.1759000000000001E-2</c:v>
                </c:pt>
                <c:pt idx="4794">
                  <c:v>-2.1759000000000001E-2</c:v>
                </c:pt>
                <c:pt idx="4795">
                  <c:v>-2.3910500000000001E-2</c:v>
                </c:pt>
                <c:pt idx="4796">
                  <c:v>-2.3910500000000001E-2</c:v>
                </c:pt>
                <c:pt idx="4797">
                  <c:v>-2.4871799999999999E-2</c:v>
                </c:pt>
                <c:pt idx="4798">
                  <c:v>-2.4871799999999999E-2</c:v>
                </c:pt>
                <c:pt idx="4799">
                  <c:v>-2.7755700000000001E-2</c:v>
                </c:pt>
                <c:pt idx="4800">
                  <c:v>-2.7755700000000001E-2</c:v>
                </c:pt>
                <c:pt idx="4801">
                  <c:v>-2.76794E-2</c:v>
                </c:pt>
                <c:pt idx="4802">
                  <c:v>-2.76794E-2</c:v>
                </c:pt>
                <c:pt idx="4803">
                  <c:v>-2.7328499999999999E-2</c:v>
                </c:pt>
                <c:pt idx="4804">
                  <c:v>-2.7328499999999999E-2</c:v>
                </c:pt>
                <c:pt idx="4805">
                  <c:v>-2.7328499999999999E-2</c:v>
                </c:pt>
                <c:pt idx="4806">
                  <c:v>-2.66266E-2</c:v>
                </c:pt>
                <c:pt idx="4807">
                  <c:v>-2.66266E-2</c:v>
                </c:pt>
                <c:pt idx="4808">
                  <c:v>-2.70233E-2</c:v>
                </c:pt>
                <c:pt idx="4809">
                  <c:v>-2.70233E-2</c:v>
                </c:pt>
                <c:pt idx="4810">
                  <c:v>-2.8732299999999999E-2</c:v>
                </c:pt>
                <c:pt idx="4811">
                  <c:v>-2.8732299999999999E-2</c:v>
                </c:pt>
                <c:pt idx="4812">
                  <c:v>-3.1143199999999999E-2</c:v>
                </c:pt>
                <c:pt idx="4813">
                  <c:v>-3.1143199999999999E-2</c:v>
                </c:pt>
                <c:pt idx="4814">
                  <c:v>-2.95868E-2</c:v>
                </c:pt>
                <c:pt idx="4815">
                  <c:v>-2.95868E-2</c:v>
                </c:pt>
                <c:pt idx="4816">
                  <c:v>1.5808099999999999E-2</c:v>
                </c:pt>
                <c:pt idx="4817">
                  <c:v>1.5808099999999999E-2</c:v>
                </c:pt>
                <c:pt idx="4818">
                  <c:v>1.13831E-2</c:v>
                </c:pt>
                <c:pt idx="4819">
                  <c:v>1.13831E-2</c:v>
                </c:pt>
                <c:pt idx="4820">
                  <c:v>3.8818400000000003E-2</c:v>
                </c:pt>
                <c:pt idx="4821">
                  <c:v>3.8818400000000003E-2</c:v>
                </c:pt>
                <c:pt idx="4822">
                  <c:v>4.27704E-2</c:v>
                </c:pt>
                <c:pt idx="4823">
                  <c:v>4.27704E-2</c:v>
                </c:pt>
                <c:pt idx="4824">
                  <c:v>4.27704E-2</c:v>
                </c:pt>
                <c:pt idx="4825">
                  <c:v>5.1818799999999998E-2</c:v>
                </c:pt>
                <c:pt idx="4826">
                  <c:v>5.1818799999999998E-2</c:v>
                </c:pt>
                <c:pt idx="4827">
                  <c:v>5.3436299999999999E-2</c:v>
                </c:pt>
                <c:pt idx="4828">
                  <c:v>5.3436299999999999E-2</c:v>
                </c:pt>
                <c:pt idx="4829">
                  <c:v>5.3344700000000002E-2</c:v>
                </c:pt>
                <c:pt idx="4830">
                  <c:v>5.3344700000000002E-2</c:v>
                </c:pt>
                <c:pt idx="4831">
                  <c:v>5.33905E-2</c:v>
                </c:pt>
                <c:pt idx="4832">
                  <c:v>5.33905E-2</c:v>
                </c:pt>
                <c:pt idx="4833">
                  <c:v>5.5160500000000001E-2</c:v>
                </c:pt>
                <c:pt idx="4834">
                  <c:v>5.5160500000000001E-2</c:v>
                </c:pt>
                <c:pt idx="4835">
                  <c:v>5.6869500000000003E-2</c:v>
                </c:pt>
                <c:pt idx="4836">
                  <c:v>5.6869500000000003E-2</c:v>
                </c:pt>
                <c:pt idx="4837">
                  <c:v>5.32684E-2</c:v>
                </c:pt>
                <c:pt idx="4838">
                  <c:v>5.32684E-2</c:v>
                </c:pt>
                <c:pt idx="4839">
                  <c:v>5.5145300000000001E-2</c:v>
                </c:pt>
                <c:pt idx="4840">
                  <c:v>5.5145300000000001E-2</c:v>
                </c:pt>
                <c:pt idx="4841">
                  <c:v>5.2902200000000003E-2</c:v>
                </c:pt>
                <c:pt idx="4842">
                  <c:v>5.2902200000000003E-2</c:v>
                </c:pt>
                <c:pt idx="4843">
                  <c:v>5.2902200000000003E-2</c:v>
                </c:pt>
                <c:pt idx="4844">
                  <c:v>5.1055900000000001E-2</c:v>
                </c:pt>
                <c:pt idx="4845">
                  <c:v>5.1055900000000001E-2</c:v>
                </c:pt>
                <c:pt idx="4846">
                  <c:v>5.1299999999999998E-2</c:v>
                </c:pt>
                <c:pt idx="4847">
                  <c:v>5.1299999999999998E-2</c:v>
                </c:pt>
                <c:pt idx="4848">
                  <c:v>5.17578E-2</c:v>
                </c:pt>
                <c:pt idx="4849">
                  <c:v>5.17578E-2</c:v>
                </c:pt>
                <c:pt idx="4850">
                  <c:v>5.2307100000000002E-2</c:v>
                </c:pt>
                <c:pt idx="4851">
                  <c:v>5.2307100000000002E-2</c:v>
                </c:pt>
                <c:pt idx="4852">
                  <c:v>5.2246099999999997E-2</c:v>
                </c:pt>
                <c:pt idx="4853">
                  <c:v>5.2246099999999997E-2</c:v>
                </c:pt>
                <c:pt idx="4854">
                  <c:v>5.2688600000000002E-2</c:v>
                </c:pt>
                <c:pt idx="4855">
                  <c:v>5.2688600000000002E-2</c:v>
                </c:pt>
                <c:pt idx="4856">
                  <c:v>5.3573599999999999E-2</c:v>
                </c:pt>
                <c:pt idx="4857">
                  <c:v>5.3573599999999999E-2</c:v>
                </c:pt>
                <c:pt idx="4858">
                  <c:v>5.2673299999999999E-2</c:v>
                </c:pt>
                <c:pt idx="4859">
                  <c:v>5.2673299999999999E-2</c:v>
                </c:pt>
                <c:pt idx="4860">
                  <c:v>5.3176899999999999E-2</c:v>
                </c:pt>
                <c:pt idx="4861">
                  <c:v>5.3176899999999999E-2</c:v>
                </c:pt>
                <c:pt idx="4862">
                  <c:v>5.3176899999999999E-2</c:v>
                </c:pt>
                <c:pt idx="4863">
                  <c:v>5.2535999999999999E-2</c:v>
                </c:pt>
                <c:pt idx="4864">
                  <c:v>5.2535999999999999E-2</c:v>
                </c:pt>
                <c:pt idx="4865">
                  <c:v>5.2535999999999999E-2</c:v>
                </c:pt>
                <c:pt idx="4866">
                  <c:v>5.2535999999999999E-2</c:v>
                </c:pt>
                <c:pt idx="4867">
                  <c:v>5.2764900000000003E-2</c:v>
                </c:pt>
                <c:pt idx="4868">
                  <c:v>5.2764900000000003E-2</c:v>
                </c:pt>
                <c:pt idx="4869">
                  <c:v>5.3314199999999999E-2</c:v>
                </c:pt>
                <c:pt idx="4870">
                  <c:v>5.3314199999999999E-2</c:v>
                </c:pt>
                <c:pt idx="4871">
                  <c:v>5.36499E-2</c:v>
                </c:pt>
                <c:pt idx="4872">
                  <c:v>5.36499E-2</c:v>
                </c:pt>
                <c:pt idx="4873">
                  <c:v>5.3970299999999999E-2</c:v>
                </c:pt>
                <c:pt idx="4874">
                  <c:v>5.3970299999999999E-2</c:v>
                </c:pt>
                <c:pt idx="4875">
                  <c:v>5.5236800000000003E-2</c:v>
                </c:pt>
                <c:pt idx="4876">
                  <c:v>5.5236800000000003E-2</c:v>
                </c:pt>
                <c:pt idx="4877">
                  <c:v>5.5313099999999997E-2</c:v>
                </c:pt>
                <c:pt idx="4878">
                  <c:v>5.5313099999999997E-2</c:v>
                </c:pt>
                <c:pt idx="4879">
                  <c:v>5.5450399999999997E-2</c:v>
                </c:pt>
                <c:pt idx="4880">
                  <c:v>5.5450399999999997E-2</c:v>
                </c:pt>
                <c:pt idx="4881">
                  <c:v>5.5450399999999997E-2</c:v>
                </c:pt>
                <c:pt idx="4882">
                  <c:v>5.5892900000000002E-2</c:v>
                </c:pt>
                <c:pt idx="4883">
                  <c:v>5.5892900000000002E-2</c:v>
                </c:pt>
                <c:pt idx="4884">
                  <c:v>5.6640599999999999E-2</c:v>
                </c:pt>
                <c:pt idx="4885">
                  <c:v>5.6640599999999999E-2</c:v>
                </c:pt>
                <c:pt idx="4886">
                  <c:v>5.6015000000000002E-2</c:v>
                </c:pt>
                <c:pt idx="4887">
                  <c:v>5.6015000000000002E-2</c:v>
                </c:pt>
                <c:pt idx="4888">
                  <c:v>5.5923500000000001E-2</c:v>
                </c:pt>
                <c:pt idx="4889">
                  <c:v>5.5923500000000001E-2</c:v>
                </c:pt>
                <c:pt idx="4890">
                  <c:v>5.6030299999999998E-2</c:v>
                </c:pt>
                <c:pt idx="4891">
                  <c:v>5.6030299999999998E-2</c:v>
                </c:pt>
                <c:pt idx="4892">
                  <c:v>5.5923500000000001E-2</c:v>
                </c:pt>
                <c:pt idx="4893">
                  <c:v>5.5923500000000001E-2</c:v>
                </c:pt>
                <c:pt idx="4894">
                  <c:v>5.85175E-2</c:v>
                </c:pt>
                <c:pt idx="4895">
                  <c:v>5.85175E-2</c:v>
                </c:pt>
                <c:pt idx="4896">
                  <c:v>8.4457400000000002E-2</c:v>
                </c:pt>
                <c:pt idx="4897">
                  <c:v>8.4457400000000002E-2</c:v>
                </c:pt>
                <c:pt idx="4898">
                  <c:v>8.4457400000000002E-2</c:v>
                </c:pt>
                <c:pt idx="4899">
                  <c:v>0.104446</c:v>
                </c:pt>
                <c:pt idx="4900">
                  <c:v>0.104446</c:v>
                </c:pt>
                <c:pt idx="4901">
                  <c:v>0.13288900000000001</c:v>
                </c:pt>
                <c:pt idx="4902">
                  <c:v>0.13288900000000001</c:v>
                </c:pt>
                <c:pt idx="4903">
                  <c:v>0.15179400000000001</c:v>
                </c:pt>
                <c:pt idx="4904">
                  <c:v>0.15179400000000001</c:v>
                </c:pt>
                <c:pt idx="4905">
                  <c:v>0.157944</c:v>
                </c:pt>
                <c:pt idx="4906">
                  <c:v>0.157944</c:v>
                </c:pt>
                <c:pt idx="4907">
                  <c:v>0.16519200000000001</c:v>
                </c:pt>
                <c:pt idx="4908">
                  <c:v>0.16519200000000001</c:v>
                </c:pt>
                <c:pt idx="4909">
                  <c:v>0.16564899999999999</c:v>
                </c:pt>
                <c:pt idx="4910">
                  <c:v>0.16564899999999999</c:v>
                </c:pt>
                <c:pt idx="4911">
                  <c:v>0.16619900000000001</c:v>
                </c:pt>
                <c:pt idx="4912">
                  <c:v>0.16619900000000001</c:v>
                </c:pt>
                <c:pt idx="4913">
                  <c:v>0.16813700000000001</c:v>
                </c:pt>
                <c:pt idx="4914">
                  <c:v>0.16813700000000001</c:v>
                </c:pt>
                <c:pt idx="4915">
                  <c:v>0.16813700000000001</c:v>
                </c:pt>
                <c:pt idx="4916">
                  <c:v>0.164825</c:v>
                </c:pt>
                <c:pt idx="4917">
                  <c:v>0.164825</c:v>
                </c:pt>
                <c:pt idx="4918">
                  <c:v>0.16081200000000001</c:v>
                </c:pt>
                <c:pt idx="4919">
                  <c:v>0.16081200000000001</c:v>
                </c:pt>
                <c:pt idx="4920">
                  <c:v>0.15989700000000001</c:v>
                </c:pt>
                <c:pt idx="4921">
                  <c:v>0.15989700000000001</c:v>
                </c:pt>
                <c:pt idx="4922">
                  <c:v>0.15893599999999999</c:v>
                </c:pt>
                <c:pt idx="4923">
                  <c:v>0.15893599999999999</c:v>
                </c:pt>
                <c:pt idx="4924">
                  <c:v>0.16047700000000001</c:v>
                </c:pt>
                <c:pt idx="4925">
                  <c:v>0.16047700000000001</c:v>
                </c:pt>
                <c:pt idx="4926">
                  <c:v>0.16043099999999999</c:v>
                </c:pt>
                <c:pt idx="4927">
                  <c:v>0.16043099999999999</c:v>
                </c:pt>
                <c:pt idx="4928">
                  <c:v>0.16140699999999999</c:v>
                </c:pt>
                <c:pt idx="4929">
                  <c:v>0.16140699999999999</c:v>
                </c:pt>
                <c:pt idx="4930">
                  <c:v>0.16107199999999999</c:v>
                </c:pt>
                <c:pt idx="4931">
                  <c:v>0.16107199999999999</c:v>
                </c:pt>
                <c:pt idx="4932">
                  <c:v>0.16125500000000001</c:v>
                </c:pt>
                <c:pt idx="4933">
                  <c:v>0.16125500000000001</c:v>
                </c:pt>
                <c:pt idx="4934">
                  <c:v>0.15998799999999999</c:v>
                </c:pt>
                <c:pt idx="4935">
                  <c:v>0.15998799999999999</c:v>
                </c:pt>
                <c:pt idx="4936">
                  <c:v>0.15870699999999999</c:v>
                </c:pt>
                <c:pt idx="4937">
                  <c:v>0.15870699999999999</c:v>
                </c:pt>
                <c:pt idx="4938">
                  <c:v>0.160049</c:v>
                </c:pt>
                <c:pt idx="4939">
                  <c:v>0.160049</c:v>
                </c:pt>
                <c:pt idx="4940">
                  <c:v>0.15922500000000001</c:v>
                </c:pt>
                <c:pt idx="4941">
                  <c:v>0.15922500000000001</c:v>
                </c:pt>
                <c:pt idx="4942">
                  <c:v>0.15742500000000001</c:v>
                </c:pt>
                <c:pt idx="4943">
                  <c:v>0.15742500000000001</c:v>
                </c:pt>
                <c:pt idx="4944">
                  <c:v>0.15742500000000001</c:v>
                </c:pt>
                <c:pt idx="4945">
                  <c:v>0.15684500000000001</c:v>
                </c:pt>
                <c:pt idx="4946">
                  <c:v>0.15684500000000001</c:v>
                </c:pt>
                <c:pt idx="4947">
                  <c:v>0.156418</c:v>
                </c:pt>
                <c:pt idx="4948">
                  <c:v>0.156418</c:v>
                </c:pt>
                <c:pt idx="4949">
                  <c:v>0.156448</c:v>
                </c:pt>
                <c:pt idx="4950">
                  <c:v>0.156448</c:v>
                </c:pt>
                <c:pt idx="4951">
                  <c:v>0.15684500000000001</c:v>
                </c:pt>
                <c:pt idx="4952">
                  <c:v>0.15684500000000001</c:v>
                </c:pt>
                <c:pt idx="4953">
                  <c:v>0.15901199999999999</c:v>
                </c:pt>
                <c:pt idx="4954">
                  <c:v>0.15901199999999999</c:v>
                </c:pt>
                <c:pt idx="4955">
                  <c:v>0.15786700000000001</c:v>
                </c:pt>
                <c:pt idx="4956">
                  <c:v>0.15786700000000001</c:v>
                </c:pt>
                <c:pt idx="4957">
                  <c:v>0.156662</c:v>
                </c:pt>
                <c:pt idx="4958">
                  <c:v>0.156662</c:v>
                </c:pt>
                <c:pt idx="4959">
                  <c:v>0.156662</c:v>
                </c:pt>
                <c:pt idx="4960">
                  <c:v>0.15418999999999999</c:v>
                </c:pt>
                <c:pt idx="4961">
                  <c:v>0.15418999999999999</c:v>
                </c:pt>
                <c:pt idx="4962">
                  <c:v>0.15537999999999999</c:v>
                </c:pt>
                <c:pt idx="4963">
                  <c:v>0.15537999999999999</c:v>
                </c:pt>
                <c:pt idx="4964">
                  <c:v>0.154617</c:v>
                </c:pt>
                <c:pt idx="4965">
                  <c:v>0.154617</c:v>
                </c:pt>
                <c:pt idx="4966">
                  <c:v>0.15582299999999999</c:v>
                </c:pt>
                <c:pt idx="4967">
                  <c:v>0.15582299999999999</c:v>
                </c:pt>
                <c:pt idx="4968">
                  <c:v>0.15831000000000001</c:v>
                </c:pt>
                <c:pt idx="4969">
                  <c:v>0.15831000000000001</c:v>
                </c:pt>
                <c:pt idx="4970">
                  <c:v>0.178925</c:v>
                </c:pt>
                <c:pt idx="4971">
                  <c:v>0.178925</c:v>
                </c:pt>
                <c:pt idx="4972">
                  <c:v>0.19869999999999999</c:v>
                </c:pt>
                <c:pt idx="4973">
                  <c:v>0.19869999999999999</c:v>
                </c:pt>
                <c:pt idx="4974">
                  <c:v>0.195358</c:v>
                </c:pt>
                <c:pt idx="4975">
                  <c:v>0.195358</c:v>
                </c:pt>
                <c:pt idx="4976">
                  <c:v>0.23109399999999999</c:v>
                </c:pt>
                <c:pt idx="4977">
                  <c:v>0.23109399999999999</c:v>
                </c:pt>
                <c:pt idx="4978">
                  <c:v>0.22894300000000001</c:v>
                </c:pt>
                <c:pt idx="4979">
                  <c:v>0.22894300000000001</c:v>
                </c:pt>
                <c:pt idx="4980">
                  <c:v>0.22894300000000001</c:v>
                </c:pt>
                <c:pt idx="4981">
                  <c:v>0.23175000000000001</c:v>
                </c:pt>
                <c:pt idx="4982">
                  <c:v>0.23175000000000001</c:v>
                </c:pt>
                <c:pt idx="4983">
                  <c:v>0.22817999999999999</c:v>
                </c:pt>
                <c:pt idx="4984">
                  <c:v>0.22817999999999999</c:v>
                </c:pt>
                <c:pt idx="4985">
                  <c:v>0.23066700000000001</c:v>
                </c:pt>
                <c:pt idx="4986">
                  <c:v>0.23066700000000001</c:v>
                </c:pt>
                <c:pt idx="4987">
                  <c:v>0.23327600000000001</c:v>
                </c:pt>
                <c:pt idx="4988">
                  <c:v>0.23327600000000001</c:v>
                </c:pt>
                <c:pt idx="4989">
                  <c:v>0.23388700000000001</c:v>
                </c:pt>
                <c:pt idx="4990">
                  <c:v>0.23388700000000001</c:v>
                </c:pt>
                <c:pt idx="4991">
                  <c:v>0.23848</c:v>
                </c:pt>
                <c:pt idx="4992">
                  <c:v>0.23848</c:v>
                </c:pt>
                <c:pt idx="4993">
                  <c:v>0.24150099999999999</c:v>
                </c:pt>
                <c:pt idx="4994">
                  <c:v>0.24150099999999999</c:v>
                </c:pt>
                <c:pt idx="4995">
                  <c:v>0.25215100000000001</c:v>
                </c:pt>
                <c:pt idx="4996">
                  <c:v>0.25215100000000001</c:v>
                </c:pt>
                <c:pt idx="4997">
                  <c:v>0.25317400000000001</c:v>
                </c:pt>
                <c:pt idx="4998">
                  <c:v>0.25317400000000001</c:v>
                </c:pt>
                <c:pt idx="4999">
                  <c:v>0.25691199999999997</c:v>
                </c:pt>
                <c:pt idx="5000">
                  <c:v>0.25691199999999997</c:v>
                </c:pt>
                <c:pt idx="5001">
                  <c:v>0.25691199999999997</c:v>
                </c:pt>
                <c:pt idx="5002">
                  <c:v>0.25736999999999999</c:v>
                </c:pt>
                <c:pt idx="5003">
                  <c:v>0.25736999999999999</c:v>
                </c:pt>
                <c:pt idx="5004">
                  <c:v>0.25862099999999999</c:v>
                </c:pt>
                <c:pt idx="5005">
                  <c:v>0.25862099999999999</c:v>
                </c:pt>
                <c:pt idx="5006">
                  <c:v>0.257187</c:v>
                </c:pt>
                <c:pt idx="5007">
                  <c:v>0.257187</c:v>
                </c:pt>
                <c:pt idx="5008">
                  <c:v>0.25459300000000001</c:v>
                </c:pt>
                <c:pt idx="5009">
                  <c:v>0.25459300000000001</c:v>
                </c:pt>
                <c:pt idx="5010">
                  <c:v>0.25328099999999998</c:v>
                </c:pt>
                <c:pt idx="5011">
                  <c:v>0.25328099999999998</c:v>
                </c:pt>
                <c:pt idx="5012">
                  <c:v>0.25239600000000001</c:v>
                </c:pt>
                <c:pt idx="5013">
                  <c:v>0.25239600000000001</c:v>
                </c:pt>
                <c:pt idx="5014">
                  <c:v>0.25322</c:v>
                </c:pt>
                <c:pt idx="5015">
                  <c:v>0.25322</c:v>
                </c:pt>
                <c:pt idx="5016">
                  <c:v>0.25422699999999998</c:v>
                </c:pt>
                <c:pt idx="5017">
                  <c:v>0.25422699999999998</c:v>
                </c:pt>
                <c:pt idx="5018">
                  <c:v>0.253189</c:v>
                </c:pt>
                <c:pt idx="5019">
                  <c:v>0.253189</c:v>
                </c:pt>
                <c:pt idx="5020">
                  <c:v>0.24870300000000001</c:v>
                </c:pt>
                <c:pt idx="5021">
                  <c:v>0.24870300000000001</c:v>
                </c:pt>
                <c:pt idx="5022">
                  <c:v>0.24870300000000001</c:v>
                </c:pt>
                <c:pt idx="5023">
                  <c:v>0.249115</c:v>
                </c:pt>
                <c:pt idx="5024">
                  <c:v>0.249115</c:v>
                </c:pt>
                <c:pt idx="5025">
                  <c:v>0.25038100000000002</c:v>
                </c:pt>
                <c:pt idx="5026">
                  <c:v>0.25038100000000002</c:v>
                </c:pt>
                <c:pt idx="5027">
                  <c:v>0.25212099999999998</c:v>
                </c:pt>
                <c:pt idx="5028">
                  <c:v>0.25212099999999998</c:v>
                </c:pt>
                <c:pt idx="5029">
                  <c:v>0.249832</c:v>
                </c:pt>
                <c:pt idx="5030">
                  <c:v>0.249832</c:v>
                </c:pt>
                <c:pt idx="5031">
                  <c:v>0.24964900000000001</c:v>
                </c:pt>
                <c:pt idx="5032">
                  <c:v>0.24964900000000001</c:v>
                </c:pt>
                <c:pt idx="5033">
                  <c:v>0.24964900000000001</c:v>
                </c:pt>
                <c:pt idx="5034">
                  <c:v>0.25166300000000003</c:v>
                </c:pt>
                <c:pt idx="5035">
                  <c:v>0.25262499999999999</c:v>
                </c:pt>
                <c:pt idx="5036">
                  <c:v>0.25262499999999999</c:v>
                </c:pt>
                <c:pt idx="5037">
                  <c:v>0.25262499999999999</c:v>
                </c:pt>
                <c:pt idx="5038">
                  <c:v>0.248886</c:v>
                </c:pt>
                <c:pt idx="5039">
                  <c:v>0.248886</c:v>
                </c:pt>
                <c:pt idx="5040">
                  <c:v>0.24696399999999999</c:v>
                </c:pt>
                <c:pt idx="5041">
                  <c:v>0.24696399999999999</c:v>
                </c:pt>
                <c:pt idx="5042">
                  <c:v>0.24790999999999999</c:v>
                </c:pt>
                <c:pt idx="5043">
                  <c:v>0.24790999999999999</c:v>
                </c:pt>
                <c:pt idx="5044">
                  <c:v>0.24934400000000001</c:v>
                </c:pt>
                <c:pt idx="5045">
                  <c:v>0.24934400000000001</c:v>
                </c:pt>
                <c:pt idx="5046">
                  <c:v>0.25051899999999999</c:v>
                </c:pt>
                <c:pt idx="5047">
                  <c:v>0.25051899999999999</c:v>
                </c:pt>
                <c:pt idx="5048">
                  <c:v>0.249832</c:v>
                </c:pt>
                <c:pt idx="5049">
                  <c:v>0.249832</c:v>
                </c:pt>
                <c:pt idx="5050">
                  <c:v>0.24906900000000001</c:v>
                </c:pt>
                <c:pt idx="5051">
                  <c:v>0.24906900000000001</c:v>
                </c:pt>
                <c:pt idx="5052">
                  <c:v>0.24562100000000001</c:v>
                </c:pt>
                <c:pt idx="5053">
                  <c:v>0.24562100000000001</c:v>
                </c:pt>
                <c:pt idx="5054">
                  <c:v>0.24562100000000001</c:v>
                </c:pt>
                <c:pt idx="5055">
                  <c:v>0.248947</c:v>
                </c:pt>
                <c:pt idx="5056">
                  <c:v>0.248947</c:v>
                </c:pt>
                <c:pt idx="5057">
                  <c:v>0.24859600000000001</c:v>
                </c:pt>
                <c:pt idx="5058">
                  <c:v>0.24859600000000001</c:v>
                </c:pt>
                <c:pt idx="5059">
                  <c:v>0.25434899999999999</c:v>
                </c:pt>
                <c:pt idx="5060">
                  <c:v>0.25434899999999999</c:v>
                </c:pt>
                <c:pt idx="5061">
                  <c:v>0.25128200000000001</c:v>
                </c:pt>
                <c:pt idx="5062">
                  <c:v>0.25128200000000001</c:v>
                </c:pt>
                <c:pt idx="5063">
                  <c:v>0.25355499999999997</c:v>
                </c:pt>
                <c:pt idx="5064">
                  <c:v>0.25355499999999997</c:v>
                </c:pt>
                <c:pt idx="5065">
                  <c:v>0.25584400000000002</c:v>
                </c:pt>
                <c:pt idx="5066">
                  <c:v>0.25584400000000002</c:v>
                </c:pt>
                <c:pt idx="5067">
                  <c:v>0.259903</c:v>
                </c:pt>
                <c:pt idx="5068">
                  <c:v>0.259903</c:v>
                </c:pt>
                <c:pt idx="5069">
                  <c:v>0.259903</c:v>
                </c:pt>
                <c:pt idx="5070">
                  <c:v>0.26029999999999998</c:v>
                </c:pt>
                <c:pt idx="5071">
                  <c:v>0.26029999999999998</c:v>
                </c:pt>
                <c:pt idx="5072">
                  <c:v>0.26222200000000001</c:v>
                </c:pt>
                <c:pt idx="5073">
                  <c:v>0.26222200000000001</c:v>
                </c:pt>
                <c:pt idx="5074">
                  <c:v>0.26341199999999998</c:v>
                </c:pt>
                <c:pt idx="5075">
                  <c:v>0.26341199999999998</c:v>
                </c:pt>
                <c:pt idx="5076">
                  <c:v>0.26263399999999998</c:v>
                </c:pt>
                <c:pt idx="5077">
                  <c:v>0.26263399999999998</c:v>
                </c:pt>
                <c:pt idx="5078">
                  <c:v>0.26063500000000001</c:v>
                </c:pt>
                <c:pt idx="5079">
                  <c:v>0.26063500000000001</c:v>
                </c:pt>
                <c:pt idx="5080">
                  <c:v>0.25727800000000001</c:v>
                </c:pt>
                <c:pt idx="5081">
                  <c:v>0.25727800000000001</c:v>
                </c:pt>
                <c:pt idx="5082">
                  <c:v>0.25840800000000003</c:v>
                </c:pt>
                <c:pt idx="5083">
                  <c:v>0.25840800000000003</c:v>
                </c:pt>
                <c:pt idx="5084">
                  <c:v>0.26034499999999999</c:v>
                </c:pt>
                <c:pt idx="5085">
                  <c:v>0.26034499999999999</c:v>
                </c:pt>
                <c:pt idx="5086">
                  <c:v>0.25869799999999998</c:v>
                </c:pt>
                <c:pt idx="5087">
                  <c:v>0.25869799999999998</c:v>
                </c:pt>
                <c:pt idx="5088">
                  <c:v>0.25776700000000002</c:v>
                </c:pt>
                <c:pt idx="5089">
                  <c:v>0.25776700000000002</c:v>
                </c:pt>
                <c:pt idx="5090">
                  <c:v>0.256332</c:v>
                </c:pt>
                <c:pt idx="5091">
                  <c:v>0.256332</c:v>
                </c:pt>
                <c:pt idx="5092">
                  <c:v>0.25599699999999997</c:v>
                </c:pt>
                <c:pt idx="5093">
                  <c:v>0.25599699999999997</c:v>
                </c:pt>
                <c:pt idx="5094">
                  <c:v>0.25599699999999997</c:v>
                </c:pt>
                <c:pt idx="5095">
                  <c:v>0.25595099999999998</c:v>
                </c:pt>
                <c:pt idx="5096">
                  <c:v>0.25595099999999998</c:v>
                </c:pt>
                <c:pt idx="5097">
                  <c:v>0.25512699999999999</c:v>
                </c:pt>
                <c:pt idx="5098">
                  <c:v>0.25512699999999999</c:v>
                </c:pt>
                <c:pt idx="5099">
                  <c:v>0.25727800000000001</c:v>
                </c:pt>
                <c:pt idx="5100">
                  <c:v>0.25727800000000001</c:v>
                </c:pt>
                <c:pt idx="5101">
                  <c:v>0.257019</c:v>
                </c:pt>
                <c:pt idx="5102">
                  <c:v>0.257019</c:v>
                </c:pt>
                <c:pt idx="5103">
                  <c:v>0.254745</c:v>
                </c:pt>
                <c:pt idx="5104">
                  <c:v>0.254745</c:v>
                </c:pt>
                <c:pt idx="5105">
                  <c:v>0.25479099999999999</c:v>
                </c:pt>
                <c:pt idx="5106">
                  <c:v>0.25479099999999999</c:v>
                </c:pt>
                <c:pt idx="5107">
                  <c:v>0.25479099999999999</c:v>
                </c:pt>
                <c:pt idx="5108">
                  <c:v>0.25495899999999999</c:v>
                </c:pt>
                <c:pt idx="5109">
                  <c:v>0.25495899999999999</c:v>
                </c:pt>
                <c:pt idx="5110">
                  <c:v>0.25457800000000003</c:v>
                </c:pt>
                <c:pt idx="5111">
                  <c:v>0.25457800000000003</c:v>
                </c:pt>
                <c:pt idx="5112">
                  <c:v>0.256073</c:v>
                </c:pt>
                <c:pt idx="5113">
                  <c:v>0.256073</c:v>
                </c:pt>
                <c:pt idx="5114">
                  <c:v>0.25550800000000001</c:v>
                </c:pt>
                <c:pt idx="5115">
                  <c:v>0.25550800000000001</c:v>
                </c:pt>
                <c:pt idx="5116">
                  <c:v>0.25387599999999999</c:v>
                </c:pt>
                <c:pt idx="5117">
                  <c:v>0.25387599999999999</c:v>
                </c:pt>
                <c:pt idx="5118">
                  <c:v>0.25483699999999998</c:v>
                </c:pt>
                <c:pt idx="5119">
                  <c:v>0.25483699999999998</c:v>
                </c:pt>
                <c:pt idx="5120">
                  <c:v>0.25465399999999999</c:v>
                </c:pt>
                <c:pt idx="5121">
                  <c:v>0.25465399999999999</c:v>
                </c:pt>
                <c:pt idx="5122">
                  <c:v>0.25218200000000002</c:v>
                </c:pt>
                <c:pt idx="5123">
                  <c:v>0.25218200000000002</c:v>
                </c:pt>
                <c:pt idx="5124">
                  <c:v>0.25114399999999998</c:v>
                </c:pt>
                <c:pt idx="5125">
                  <c:v>0.25114399999999998</c:v>
                </c:pt>
                <c:pt idx="5126">
                  <c:v>0.24879499999999999</c:v>
                </c:pt>
                <c:pt idx="5127">
                  <c:v>0.24879499999999999</c:v>
                </c:pt>
                <c:pt idx="5128">
                  <c:v>0.248367</c:v>
                </c:pt>
                <c:pt idx="5129">
                  <c:v>0.248367</c:v>
                </c:pt>
                <c:pt idx="5130">
                  <c:v>0.24948100000000001</c:v>
                </c:pt>
                <c:pt idx="5131">
                  <c:v>0.24948100000000001</c:v>
                </c:pt>
                <c:pt idx="5132">
                  <c:v>0.24948100000000001</c:v>
                </c:pt>
                <c:pt idx="5133">
                  <c:v>0.249832</c:v>
                </c:pt>
                <c:pt idx="5134">
                  <c:v>0.249832</c:v>
                </c:pt>
                <c:pt idx="5135">
                  <c:v>0.24881</c:v>
                </c:pt>
                <c:pt idx="5136">
                  <c:v>0.24881</c:v>
                </c:pt>
                <c:pt idx="5137">
                  <c:v>0.24968000000000001</c:v>
                </c:pt>
                <c:pt idx="5138">
                  <c:v>0.24968000000000001</c:v>
                </c:pt>
                <c:pt idx="5139">
                  <c:v>0.25006099999999998</c:v>
                </c:pt>
                <c:pt idx="5140">
                  <c:v>0.25006099999999998</c:v>
                </c:pt>
                <c:pt idx="5141">
                  <c:v>0.25102200000000002</c:v>
                </c:pt>
                <c:pt idx="5142">
                  <c:v>0.25102200000000002</c:v>
                </c:pt>
                <c:pt idx="5143">
                  <c:v>0.25099199999999999</c:v>
                </c:pt>
                <c:pt idx="5144">
                  <c:v>0.25099199999999999</c:v>
                </c:pt>
                <c:pt idx="5145">
                  <c:v>0.252411</c:v>
                </c:pt>
                <c:pt idx="5146">
                  <c:v>0.252411</c:v>
                </c:pt>
                <c:pt idx="5147">
                  <c:v>0.25236500000000001</c:v>
                </c:pt>
                <c:pt idx="5148">
                  <c:v>0.25236500000000001</c:v>
                </c:pt>
                <c:pt idx="5149">
                  <c:v>0.25283800000000001</c:v>
                </c:pt>
                <c:pt idx="5150">
                  <c:v>0.25283800000000001</c:v>
                </c:pt>
                <c:pt idx="5151">
                  <c:v>0.25280799999999998</c:v>
                </c:pt>
                <c:pt idx="5152">
                  <c:v>0.25280799999999998</c:v>
                </c:pt>
                <c:pt idx="5153">
                  <c:v>0.25297500000000001</c:v>
                </c:pt>
                <c:pt idx="5154">
                  <c:v>0.25297500000000001</c:v>
                </c:pt>
                <c:pt idx="5155">
                  <c:v>0.25297500000000001</c:v>
                </c:pt>
                <c:pt idx="5156">
                  <c:v>0.25221300000000002</c:v>
                </c:pt>
                <c:pt idx="5157">
                  <c:v>0.25221300000000002</c:v>
                </c:pt>
                <c:pt idx="5158">
                  <c:v>0.249283</c:v>
                </c:pt>
                <c:pt idx="5159">
                  <c:v>0.249283</c:v>
                </c:pt>
                <c:pt idx="5160">
                  <c:v>0.24906900000000001</c:v>
                </c:pt>
                <c:pt idx="5161">
                  <c:v>0.24906900000000001</c:v>
                </c:pt>
                <c:pt idx="5162">
                  <c:v>0.25088500000000002</c:v>
                </c:pt>
                <c:pt idx="5163">
                  <c:v>0.25088500000000002</c:v>
                </c:pt>
                <c:pt idx="5164">
                  <c:v>0.25096099999999999</c:v>
                </c:pt>
                <c:pt idx="5165">
                  <c:v>0.25096099999999999</c:v>
                </c:pt>
                <c:pt idx="5166">
                  <c:v>0.250473</c:v>
                </c:pt>
                <c:pt idx="5167">
                  <c:v>0.250473</c:v>
                </c:pt>
                <c:pt idx="5168">
                  <c:v>0.249969</c:v>
                </c:pt>
                <c:pt idx="5169">
                  <c:v>0.249969</c:v>
                </c:pt>
                <c:pt idx="5170">
                  <c:v>0.25091599999999997</c:v>
                </c:pt>
                <c:pt idx="5171">
                  <c:v>0.25091599999999997</c:v>
                </c:pt>
                <c:pt idx="5172">
                  <c:v>0.25158700000000001</c:v>
                </c:pt>
                <c:pt idx="5173">
                  <c:v>0.25158700000000001</c:v>
                </c:pt>
                <c:pt idx="5174">
                  <c:v>0.25157200000000002</c:v>
                </c:pt>
                <c:pt idx="5175">
                  <c:v>0.25157200000000002</c:v>
                </c:pt>
                <c:pt idx="5176">
                  <c:v>0.252274</c:v>
                </c:pt>
                <c:pt idx="5177">
                  <c:v>0.252274</c:v>
                </c:pt>
                <c:pt idx="5178">
                  <c:v>0.25112899999999999</c:v>
                </c:pt>
                <c:pt idx="5179">
                  <c:v>0.25112899999999999</c:v>
                </c:pt>
                <c:pt idx="5180">
                  <c:v>0.25022899999999998</c:v>
                </c:pt>
                <c:pt idx="5181">
                  <c:v>0.25022899999999998</c:v>
                </c:pt>
                <c:pt idx="5182">
                  <c:v>0.25074800000000003</c:v>
                </c:pt>
                <c:pt idx="5183">
                  <c:v>0.25074800000000003</c:v>
                </c:pt>
                <c:pt idx="5184">
                  <c:v>0.25074800000000003</c:v>
                </c:pt>
                <c:pt idx="5185">
                  <c:v>0.25074800000000003</c:v>
                </c:pt>
                <c:pt idx="5186">
                  <c:v>0.25074800000000003</c:v>
                </c:pt>
                <c:pt idx="5187">
                  <c:v>0.24854999999999999</c:v>
                </c:pt>
                <c:pt idx="5188">
                  <c:v>0.24854999999999999</c:v>
                </c:pt>
                <c:pt idx="5189">
                  <c:v>0.24990799999999999</c:v>
                </c:pt>
                <c:pt idx="5190">
                  <c:v>0.24990799999999999</c:v>
                </c:pt>
                <c:pt idx="5191">
                  <c:v>0.249496</c:v>
                </c:pt>
                <c:pt idx="5192">
                  <c:v>0.249496</c:v>
                </c:pt>
                <c:pt idx="5193">
                  <c:v>0.25224299999999999</c:v>
                </c:pt>
                <c:pt idx="5194">
                  <c:v>0.25224299999999999</c:v>
                </c:pt>
                <c:pt idx="5195">
                  <c:v>0.25405899999999998</c:v>
                </c:pt>
                <c:pt idx="5196">
                  <c:v>0.25405899999999998</c:v>
                </c:pt>
                <c:pt idx="5197">
                  <c:v>0.25389099999999998</c:v>
                </c:pt>
                <c:pt idx="5198">
                  <c:v>0.25389099999999998</c:v>
                </c:pt>
                <c:pt idx="5199">
                  <c:v>0.25187700000000002</c:v>
                </c:pt>
                <c:pt idx="5200">
                  <c:v>0.25187700000000002</c:v>
                </c:pt>
                <c:pt idx="5201">
                  <c:v>0.25145000000000001</c:v>
                </c:pt>
                <c:pt idx="5202">
                  <c:v>0.25145000000000001</c:v>
                </c:pt>
                <c:pt idx="5203">
                  <c:v>0.25662200000000002</c:v>
                </c:pt>
                <c:pt idx="5204">
                  <c:v>0.25662200000000002</c:v>
                </c:pt>
                <c:pt idx="5205">
                  <c:v>0.25662200000000002</c:v>
                </c:pt>
                <c:pt idx="5206">
                  <c:v>0.25514199999999998</c:v>
                </c:pt>
                <c:pt idx="5207">
                  <c:v>0.25514199999999998</c:v>
                </c:pt>
                <c:pt idx="5208">
                  <c:v>0.25528000000000001</c:v>
                </c:pt>
                <c:pt idx="5209">
                  <c:v>0.25528000000000001</c:v>
                </c:pt>
                <c:pt idx="5210">
                  <c:v>0.25497399999999998</c:v>
                </c:pt>
                <c:pt idx="5211">
                  <c:v>0.25497399999999998</c:v>
                </c:pt>
                <c:pt idx="5212">
                  <c:v>0.256241</c:v>
                </c:pt>
                <c:pt idx="5213">
                  <c:v>0.256241</c:v>
                </c:pt>
                <c:pt idx="5214">
                  <c:v>0.25622600000000001</c:v>
                </c:pt>
                <c:pt idx="5215">
                  <c:v>0.25622600000000001</c:v>
                </c:pt>
                <c:pt idx="5216">
                  <c:v>0.255081</c:v>
                </c:pt>
                <c:pt idx="5217">
                  <c:v>0.255081</c:v>
                </c:pt>
                <c:pt idx="5218">
                  <c:v>0.253525</c:v>
                </c:pt>
                <c:pt idx="5219">
                  <c:v>0.253525</c:v>
                </c:pt>
                <c:pt idx="5220">
                  <c:v>0.25296000000000002</c:v>
                </c:pt>
                <c:pt idx="5221">
                  <c:v>0.25296000000000002</c:v>
                </c:pt>
                <c:pt idx="5222">
                  <c:v>0.25518800000000003</c:v>
                </c:pt>
                <c:pt idx="5223">
                  <c:v>0.25518800000000003</c:v>
                </c:pt>
                <c:pt idx="5224">
                  <c:v>0.256027</c:v>
                </c:pt>
                <c:pt idx="5225">
                  <c:v>0.256027</c:v>
                </c:pt>
                <c:pt idx="5226">
                  <c:v>0.256027</c:v>
                </c:pt>
                <c:pt idx="5227">
                  <c:v>0.25598100000000001</c:v>
                </c:pt>
                <c:pt idx="5228">
                  <c:v>0.25598100000000001</c:v>
                </c:pt>
                <c:pt idx="5229">
                  <c:v>0.25631700000000002</c:v>
                </c:pt>
                <c:pt idx="5230">
                  <c:v>0.25631700000000002</c:v>
                </c:pt>
                <c:pt idx="5231">
                  <c:v>0.25590499999999999</c:v>
                </c:pt>
                <c:pt idx="5232">
                  <c:v>0.25590499999999999</c:v>
                </c:pt>
                <c:pt idx="5233">
                  <c:v>0.25677499999999998</c:v>
                </c:pt>
                <c:pt idx="5234">
                  <c:v>0.25677499999999998</c:v>
                </c:pt>
                <c:pt idx="5235">
                  <c:v>0.25625599999999998</c:v>
                </c:pt>
                <c:pt idx="5236">
                  <c:v>0.25625599999999998</c:v>
                </c:pt>
                <c:pt idx="5237">
                  <c:v>0.25570700000000002</c:v>
                </c:pt>
                <c:pt idx="5238">
                  <c:v>0.25570700000000002</c:v>
                </c:pt>
                <c:pt idx="5239">
                  <c:v>0.25456200000000001</c:v>
                </c:pt>
                <c:pt idx="5240">
                  <c:v>0.25456200000000001</c:v>
                </c:pt>
                <c:pt idx="5241">
                  <c:v>0.253662</c:v>
                </c:pt>
                <c:pt idx="5242">
                  <c:v>0.253662</c:v>
                </c:pt>
                <c:pt idx="5243">
                  <c:v>0.253525</c:v>
                </c:pt>
                <c:pt idx="5244">
                  <c:v>0.253525</c:v>
                </c:pt>
                <c:pt idx="5245">
                  <c:v>0.25299100000000002</c:v>
                </c:pt>
                <c:pt idx="5246">
                  <c:v>0.25299100000000002</c:v>
                </c:pt>
                <c:pt idx="5247">
                  <c:v>0.25299100000000002</c:v>
                </c:pt>
                <c:pt idx="5248">
                  <c:v>0.25296000000000002</c:v>
                </c:pt>
                <c:pt idx="5249">
                  <c:v>0.25296000000000002</c:v>
                </c:pt>
                <c:pt idx="5250">
                  <c:v>0.25328099999999998</c:v>
                </c:pt>
                <c:pt idx="5251">
                  <c:v>0.25328099999999998</c:v>
                </c:pt>
                <c:pt idx="5252">
                  <c:v>0.25317400000000001</c:v>
                </c:pt>
                <c:pt idx="5253">
                  <c:v>0.25317400000000001</c:v>
                </c:pt>
                <c:pt idx="5254">
                  <c:v>0.25398300000000001</c:v>
                </c:pt>
                <c:pt idx="5255">
                  <c:v>0.25398300000000001</c:v>
                </c:pt>
                <c:pt idx="5256">
                  <c:v>0.253693</c:v>
                </c:pt>
                <c:pt idx="5257">
                  <c:v>0.253693</c:v>
                </c:pt>
                <c:pt idx="5258">
                  <c:v>0.253494</c:v>
                </c:pt>
                <c:pt idx="5259">
                  <c:v>0.253494</c:v>
                </c:pt>
                <c:pt idx="5260">
                  <c:v>0.253998</c:v>
                </c:pt>
                <c:pt idx="5261">
                  <c:v>0.253998</c:v>
                </c:pt>
                <c:pt idx="5262">
                  <c:v>0.25392199999999998</c:v>
                </c:pt>
                <c:pt idx="5263">
                  <c:v>0.25392199999999998</c:v>
                </c:pt>
                <c:pt idx="5264">
                  <c:v>0.25405899999999998</c:v>
                </c:pt>
                <c:pt idx="5265">
                  <c:v>0.25405899999999998</c:v>
                </c:pt>
                <c:pt idx="5266">
                  <c:v>0.25503500000000001</c:v>
                </c:pt>
                <c:pt idx="5267">
                  <c:v>0.25503500000000001</c:v>
                </c:pt>
                <c:pt idx="5268">
                  <c:v>0.25601200000000002</c:v>
                </c:pt>
                <c:pt idx="5269">
                  <c:v>0.25601200000000002</c:v>
                </c:pt>
                <c:pt idx="5270">
                  <c:v>0.257019</c:v>
                </c:pt>
                <c:pt idx="5271">
                  <c:v>0.257019</c:v>
                </c:pt>
                <c:pt idx="5272">
                  <c:v>0.259048</c:v>
                </c:pt>
                <c:pt idx="5273">
                  <c:v>0.259048</c:v>
                </c:pt>
                <c:pt idx="5274">
                  <c:v>0.258133</c:v>
                </c:pt>
                <c:pt idx="5275">
                  <c:v>0.258133</c:v>
                </c:pt>
                <c:pt idx="5276">
                  <c:v>0.258133</c:v>
                </c:pt>
                <c:pt idx="5277">
                  <c:v>0.25901800000000003</c:v>
                </c:pt>
                <c:pt idx="5278">
                  <c:v>0.25901800000000003</c:v>
                </c:pt>
                <c:pt idx="5279">
                  <c:v>0.25898700000000002</c:v>
                </c:pt>
                <c:pt idx="5280">
                  <c:v>0.25898700000000002</c:v>
                </c:pt>
                <c:pt idx="5281">
                  <c:v>0.25837700000000002</c:v>
                </c:pt>
                <c:pt idx="5282">
                  <c:v>0.25837700000000002</c:v>
                </c:pt>
                <c:pt idx="5283">
                  <c:v>0.25892599999999999</c:v>
                </c:pt>
                <c:pt idx="5284">
                  <c:v>0.25892599999999999</c:v>
                </c:pt>
                <c:pt idx="5285">
                  <c:v>0.25970500000000002</c:v>
                </c:pt>
                <c:pt idx="5286">
                  <c:v>0.25970500000000002</c:v>
                </c:pt>
                <c:pt idx="5287">
                  <c:v>0.25894200000000001</c:v>
                </c:pt>
                <c:pt idx="5288">
                  <c:v>0.25894200000000001</c:v>
                </c:pt>
                <c:pt idx="5289">
                  <c:v>0.25965899999999997</c:v>
                </c:pt>
                <c:pt idx="5290">
                  <c:v>0.25965899999999997</c:v>
                </c:pt>
                <c:pt idx="5291">
                  <c:v>0.25773600000000002</c:v>
                </c:pt>
                <c:pt idx="5292">
                  <c:v>0.25773600000000002</c:v>
                </c:pt>
                <c:pt idx="5293">
                  <c:v>0.25773600000000002</c:v>
                </c:pt>
                <c:pt idx="5294">
                  <c:v>0.258133</c:v>
                </c:pt>
                <c:pt idx="5295">
                  <c:v>0.258133</c:v>
                </c:pt>
                <c:pt idx="5296">
                  <c:v>0.25888100000000003</c:v>
                </c:pt>
                <c:pt idx="5297">
                  <c:v>0.25888100000000003</c:v>
                </c:pt>
                <c:pt idx="5298">
                  <c:v>0.25863599999999998</c:v>
                </c:pt>
                <c:pt idx="5299">
                  <c:v>0.25863599999999998</c:v>
                </c:pt>
                <c:pt idx="5300">
                  <c:v>0.25932300000000003</c:v>
                </c:pt>
                <c:pt idx="5301">
                  <c:v>0.25932300000000003</c:v>
                </c:pt>
                <c:pt idx="5302">
                  <c:v>0.258438</c:v>
                </c:pt>
                <c:pt idx="5303">
                  <c:v>0.258438</c:v>
                </c:pt>
                <c:pt idx="5304">
                  <c:v>0.25698900000000002</c:v>
                </c:pt>
                <c:pt idx="5305">
                  <c:v>0.25698900000000002</c:v>
                </c:pt>
                <c:pt idx="5306">
                  <c:v>0.25686599999999998</c:v>
                </c:pt>
                <c:pt idx="5307">
                  <c:v>0.25686599999999998</c:v>
                </c:pt>
                <c:pt idx="5308">
                  <c:v>0.25575300000000001</c:v>
                </c:pt>
                <c:pt idx="5309">
                  <c:v>0.25575300000000001</c:v>
                </c:pt>
                <c:pt idx="5310">
                  <c:v>0.25575300000000001</c:v>
                </c:pt>
                <c:pt idx="5311">
                  <c:v>0.25547799999999998</c:v>
                </c:pt>
                <c:pt idx="5312">
                  <c:v>0.25547799999999998</c:v>
                </c:pt>
                <c:pt idx="5313">
                  <c:v>0.255768</c:v>
                </c:pt>
                <c:pt idx="5314">
                  <c:v>0.255768</c:v>
                </c:pt>
                <c:pt idx="5315">
                  <c:v>0.255936</c:v>
                </c:pt>
                <c:pt idx="5316">
                  <c:v>0.255936</c:v>
                </c:pt>
                <c:pt idx="5317">
                  <c:v>0.25459300000000001</c:v>
                </c:pt>
                <c:pt idx="5318">
                  <c:v>0.25459300000000001</c:v>
                </c:pt>
                <c:pt idx="5319">
                  <c:v>0.254944</c:v>
                </c:pt>
                <c:pt idx="5320">
                  <c:v>0.254944</c:v>
                </c:pt>
                <c:pt idx="5321">
                  <c:v>0.25511200000000001</c:v>
                </c:pt>
                <c:pt idx="5322">
                  <c:v>0.25511200000000001</c:v>
                </c:pt>
                <c:pt idx="5323">
                  <c:v>0.25517299999999998</c:v>
                </c:pt>
                <c:pt idx="5324">
                  <c:v>0.25517299999999998</c:v>
                </c:pt>
                <c:pt idx="5325">
                  <c:v>0.25564599999999998</c:v>
                </c:pt>
                <c:pt idx="5326">
                  <c:v>0.25564599999999998</c:v>
                </c:pt>
                <c:pt idx="5327">
                  <c:v>0.25517299999999998</c:v>
                </c:pt>
                <c:pt idx="5328">
                  <c:v>0.25517299999999998</c:v>
                </c:pt>
                <c:pt idx="5329">
                  <c:v>0.25378400000000001</c:v>
                </c:pt>
                <c:pt idx="5330">
                  <c:v>0.25378400000000001</c:v>
                </c:pt>
                <c:pt idx="5331">
                  <c:v>0.25323499999999999</c:v>
                </c:pt>
                <c:pt idx="5332">
                  <c:v>0.25323499999999999</c:v>
                </c:pt>
                <c:pt idx="5333">
                  <c:v>0.255554</c:v>
                </c:pt>
                <c:pt idx="5334">
                  <c:v>0.255554</c:v>
                </c:pt>
                <c:pt idx="5335">
                  <c:v>0.255554</c:v>
                </c:pt>
                <c:pt idx="5336">
                  <c:v>0.25573699999999999</c:v>
                </c:pt>
                <c:pt idx="5337">
                  <c:v>0.25573699999999999</c:v>
                </c:pt>
                <c:pt idx="5338">
                  <c:v>0.25613399999999997</c:v>
                </c:pt>
                <c:pt idx="5339">
                  <c:v>0.25613399999999997</c:v>
                </c:pt>
                <c:pt idx="5340">
                  <c:v>0.25488300000000003</c:v>
                </c:pt>
                <c:pt idx="5341">
                  <c:v>0.25488300000000003</c:v>
                </c:pt>
                <c:pt idx="5342">
                  <c:v>0.25563000000000002</c:v>
                </c:pt>
                <c:pt idx="5343">
                  <c:v>0.25563000000000002</c:v>
                </c:pt>
                <c:pt idx="5344">
                  <c:v>0.25558500000000001</c:v>
                </c:pt>
                <c:pt idx="5345">
                  <c:v>0.25558500000000001</c:v>
                </c:pt>
                <c:pt idx="5346">
                  <c:v>0.25405899999999998</c:v>
                </c:pt>
                <c:pt idx="5347">
                  <c:v>0.25405899999999998</c:v>
                </c:pt>
                <c:pt idx="5348">
                  <c:v>0.253326</c:v>
                </c:pt>
                <c:pt idx="5349">
                  <c:v>0.253326</c:v>
                </c:pt>
                <c:pt idx="5350">
                  <c:v>0.25031999999999999</c:v>
                </c:pt>
                <c:pt idx="5351">
                  <c:v>0.25031999999999999</c:v>
                </c:pt>
                <c:pt idx="5352">
                  <c:v>0.24909999999999999</c:v>
                </c:pt>
                <c:pt idx="5353">
                  <c:v>0.24909999999999999</c:v>
                </c:pt>
                <c:pt idx="5354">
                  <c:v>0.24948100000000001</c:v>
                </c:pt>
                <c:pt idx="5355">
                  <c:v>0.24948100000000001</c:v>
                </c:pt>
                <c:pt idx="5356">
                  <c:v>0.24948100000000001</c:v>
                </c:pt>
                <c:pt idx="5357">
                  <c:v>0.24876400000000001</c:v>
                </c:pt>
                <c:pt idx="5358">
                  <c:v>0.24876400000000001</c:v>
                </c:pt>
                <c:pt idx="5359">
                  <c:v>0.248749</c:v>
                </c:pt>
                <c:pt idx="5360">
                  <c:v>0.248749</c:v>
                </c:pt>
                <c:pt idx="5361">
                  <c:v>0.24906900000000001</c:v>
                </c:pt>
                <c:pt idx="5362">
                  <c:v>0.24906900000000001</c:v>
                </c:pt>
                <c:pt idx="5363">
                  <c:v>0.249283</c:v>
                </c:pt>
                <c:pt idx="5364">
                  <c:v>0.249283</c:v>
                </c:pt>
                <c:pt idx="5365">
                  <c:v>0.25097700000000001</c:v>
                </c:pt>
                <c:pt idx="5366">
                  <c:v>0.25097700000000001</c:v>
                </c:pt>
                <c:pt idx="5367">
                  <c:v>0.25143399999999999</c:v>
                </c:pt>
                <c:pt idx="5368">
                  <c:v>0.25143399999999999</c:v>
                </c:pt>
                <c:pt idx="5369">
                  <c:v>0.25131199999999998</c:v>
                </c:pt>
                <c:pt idx="5370">
                  <c:v>0.25131199999999998</c:v>
                </c:pt>
                <c:pt idx="5371">
                  <c:v>0.252411</c:v>
                </c:pt>
                <c:pt idx="5372">
                  <c:v>0.252411</c:v>
                </c:pt>
                <c:pt idx="5373">
                  <c:v>0.25317400000000001</c:v>
                </c:pt>
                <c:pt idx="5374">
                  <c:v>0.25317400000000001</c:v>
                </c:pt>
                <c:pt idx="5375">
                  <c:v>0.25419599999999998</c:v>
                </c:pt>
                <c:pt idx="5376">
                  <c:v>0.25419599999999998</c:v>
                </c:pt>
                <c:pt idx="5377">
                  <c:v>0.25212099999999998</c:v>
                </c:pt>
                <c:pt idx="5378">
                  <c:v>0.25212099999999998</c:v>
                </c:pt>
                <c:pt idx="5379">
                  <c:v>0.252747</c:v>
                </c:pt>
                <c:pt idx="5380">
                  <c:v>0.252747</c:v>
                </c:pt>
                <c:pt idx="5381">
                  <c:v>0.252747</c:v>
                </c:pt>
                <c:pt idx="5382">
                  <c:v>0.25404399999999999</c:v>
                </c:pt>
                <c:pt idx="5383">
                  <c:v>0.25404399999999999</c:v>
                </c:pt>
                <c:pt idx="5384">
                  <c:v>0.25425700000000001</c:v>
                </c:pt>
                <c:pt idx="5385">
                  <c:v>0.25425700000000001</c:v>
                </c:pt>
                <c:pt idx="5386">
                  <c:v>0.25398300000000001</c:v>
                </c:pt>
                <c:pt idx="5387">
                  <c:v>0.25398300000000001</c:v>
                </c:pt>
                <c:pt idx="5388">
                  <c:v>0.256104</c:v>
                </c:pt>
                <c:pt idx="5389">
                  <c:v>0.256104</c:v>
                </c:pt>
                <c:pt idx="5390">
                  <c:v>0.25529499999999999</c:v>
                </c:pt>
                <c:pt idx="5391">
                  <c:v>0.25529499999999999</c:v>
                </c:pt>
                <c:pt idx="5392">
                  <c:v>0.257355</c:v>
                </c:pt>
                <c:pt idx="5393">
                  <c:v>0.257355</c:v>
                </c:pt>
                <c:pt idx="5394">
                  <c:v>0.25797999999999999</c:v>
                </c:pt>
                <c:pt idx="5395">
                  <c:v>0.25797999999999999</c:v>
                </c:pt>
                <c:pt idx="5396">
                  <c:v>0.25785799999999998</c:v>
                </c:pt>
                <c:pt idx="5397">
                  <c:v>0.25785799999999998</c:v>
                </c:pt>
                <c:pt idx="5398">
                  <c:v>0.25872800000000001</c:v>
                </c:pt>
                <c:pt idx="5399">
                  <c:v>0.25872800000000001</c:v>
                </c:pt>
                <c:pt idx="5400">
                  <c:v>0.25872800000000001</c:v>
                </c:pt>
                <c:pt idx="5401">
                  <c:v>0.25820900000000002</c:v>
                </c:pt>
                <c:pt idx="5402">
                  <c:v>0.25820900000000002</c:v>
                </c:pt>
                <c:pt idx="5403">
                  <c:v>0.25801099999999999</c:v>
                </c:pt>
                <c:pt idx="5404">
                  <c:v>0.25801099999999999</c:v>
                </c:pt>
                <c:pt idx="5405">
                  <c:v>0.257492</c:v>
                </c:pt>
                <c:pt idx="5406">
                  <c:v>0.257492</c:v>
                </c:pt>
                <c:pt idx="5407">
                  <c:v>0.25675999999999999</c:v>
                </c:pt>
                <c:pt idx="5408">
                  <c:v>0.25675999999999999</c:v>
                </c:pt>
                <c:pt idx="5409">
                  <c:v>0.25628699999999999</c:v>
                </c:pt>
                <c:pt idx="5410">
                  <c:v>0.25628699999999999</c:v>
                </c:pt>
                <c:pt idx="5411">
                  <c:v>0.25740099999999999</c:v>
                </c:pt>
                <c:pt idx="5412">
                  <c:v>0.25740099999999999</c:v>
                </c:pt>
                <c:pt idx="5413">
                  <c:v>0.25505100000000003</c:v>
                </c:pt>
                <c:pt idx="5414">
                  <c:v>0.25505100000000003</c:v>
                </c:pt>
                <c:pt idx="5415">
                  <c:v>0.25401299999999999</c:v>
                </c:pt>
                <c:pt idx="5416">
                  <c:v>0.25401299999999999</c:v>
                </c:pt>
                <c:pt idx="5417">
                  <c:v>0.25401299999999999</c:v>
                </c:pt>
                <c:pt idx="5418">
                  <c:v>0.25186199999999997</c:v>
                </c:pt>
                <c:pt idx="5419">
                  <c:v>0.25186199999999997</c:v>
                </c:pt>
                <c:pt idx="5420">
                  <c:v>0.25181599999999998</c:v>
                </c:pt>
                <c:pt idx="5421">
                  <c:v>0.25181599999999998</c:v>
                </c:pt>
                <c:pt idx="5422">
                  <c:v>0.250946</c:v>
                </c:pt>
                <c:pt idx="5423">
                  <c:v>0.250504</c:v>
                </c:pt>
                <c:pt idx="5424">
                  <c:v>0.250504</c:v>
                </c:pt>
                <c:pt idx="5425">
                  <c:v>0.24993899999999999</c:v>
                </c:pt>
                <c:pt idx="5426">
                  <c:v>0.24993899999999999</c:v>
                </c:pt>
                <c:pt idx="5427">
                  <c:v>0.25138899999999997</c:v>
                </c:pt>
                <c:pt idx="5428">
                  <c:v>0.25138899999999997</c:v>
                </c:pt>
                <c:pt idx="5429">
                  <c:v>0.25012200000000001</c:v>
                </c:pt>
                <c:pt idx="5430">
                  <c:v>0.25012200000000001</c:v>
                </c:pt>
                <c:pt idx="5431">
                  <c:v>0.25082399999999999</c:v>
                </c:pt>
                <c:pt idx="5432">
                  <c:v>0.25082399999999999</c:v>
                </c:pt>
                <c:pt idx="5433">
                  <c:v>0.25082399999999999</c:v>
                </c:pt>
                <c:pt idx="5434">
                  <c:v>0.25151099999999998</c:v>
                </c:pt>
                <c:pt idx="5435">
                  <c:v>0.25151099999999998</c:v>
                </c:pt>
                <c:pt idx="5436">
                  <c:v>0.25454700000000002</c:v>
                </c:pt>
                <c:pt idx="5437">
                  <c:v>0.25454700000000002</c:v>
                </c:pt>
                <c:pt idx="5438">
                  <c:v>0.25395200000000001</c:v>
                </c:pt>
                <c:pt idx="5439">
                  <c:v>0.25395200000000001</c:v>
                </c:pt>
                <c:pt idx="5440">
                  <c:v>0.254135</c:v>
                </c:pt>
                <c:pt idx="5441">
                  <c:v>0.254135</c:v>
                </c:pt>
                <c:pt idx="5442">
                  <c:v>0.25517299999999998</c:v>
                </c:pt>
                <c:pt idx="5443">
                  <c:v>0.25517299999999998</c:v>
                </c:pt>
                <c:pt idx="5444">
                  <c:v>0.25567600000000001</c:v>
                </c:pt>
                <c:pt idx="5445">
                  <c:v>0.25567600000000001</c:v>
                </c:pt>
                <c:pt idx="5446">
                  <c:v>0.25431799999999999</c:v>
                </c:pt>
                <c:pt idx="5447">
                  <c:v>0.25431799999999999</c:v>
                </c:pt>
                <c:pt idx="5448">
                  <c:v>0.25634800000000002</c:v>
                </c:pt>
                <c:pt idx="5449">
                  <c:v>0.25634800000000002</c:v>
                </c:pt>
                <c:pt idx="5450">
                  <c:v>0.25485200000000002</c:v>
                </c:pt>
                <c:pt idx="5451">
                  <c:v>0.25485200000000002</c:v>
                </c:pt>
                <c:pt idx="5452">
                  <c:v>0.25296000000000002</c:v>
                </c:pt>
                <c:pt idx="5453">
                  <c:v>0.25296000000000002</c:v>
                </c:pt>
                <c:pt idx="5454">
                  <c:v>0.25239600000000001</c:v>
                </c:pt>
                <c:pt idx="5455">
                  <c:v>0.25239600000000001</c:v>
                </c:pt>
                <c:pt idx="5456">
                  <c:v>0.25224299999999999</c:v>
                </c:pt>
                <c:pt idx="5457">
                  <c:v>0.25224299999999999</c:v>
                </c:pt>
                <c:pt idx="5458">
                  <c:v>0.25224299999999999</c:v>
                </c:pt>
                <c:pt idx="5459">
                  <c:v>0.253662</c:v>
                </c:pt>
                <c:pt idx="5460">
                  <c:v>0.253662</c:v>
                </c:pt>
                <c:pt idx="5461">
                  <c:v>0.25337199999999999</c:v>
                </c:pt>
                <c:pt idx="5462">
                  <c:v>0.25337199999999999</c:v>
                </c:pt>
                <c:pt idx="5463">
                  <c:v>0.25276199999999999</c:v>
                </c:pt>
                <c:pt idx="5464">
                  <c:v>0.25276199999999999</c:v>
                </c:pt>
                <c:pt idx="5465">
                  <c:v>0.25158700000000001</c:v>
                </c:pt>
                <c:pt idx="5466">
                  <c:v>0.25158700000000001</c:v>
                </c:pt>
                <c:pt idx="5467">
                  <c:v>0.25201400000000002</c:v>
                </c:pt>
                <c:pt idx="5468">
                  <c:v>0.25201400000000002</c:v>
                </c:pt>
                <c:pt idx="5469">
                  <c:v>0.25096099999999999</c:v>
                </c:pt>
                <c:pt idx="5470">
                  <c:v>0.25096099999999999</c:v>
                </c:pt>
                <c:pt idx="5471">
                  <c:v>0.25231900000000002</c:v>
                </c:pt>
                <c:pt idx="5472">
                  <c:v>0.25231900000000002</c:v>
                </c:pt>
                <c:pt idx="5473">
                  <c:v>0.253693</c:v>
                </c:pt>
                <c:pt idx="5474">
                  <c:v>0.253693</c:v>
                </c:pt>
                <c:pt idx="5475">
                  <c:v>0.253693</c:v>
                </c:pt>
                <c:pt idx="5476">
                  <c:v>0.253494</c:v>
                </c:pt>
                <c:pt idx="5477">
                  <c:v>0.253494</c:v>
                </c:pt>
                <c:pt idx="5478">
                  <c:v>0.25199899999999997</c:v>
                </c:pt>
                <c:pt idx="5479">
                  <c:v>0.25199899999999997</c:v>
                </c:pt>
                <c:pt idx="5480">
                  <c:v>0.250809</c:v>
                </c:pt>
                <c:pt idx="5481">
                  <c:v>0.250809</c:v>
                </c:pt>
                <c:pt idx="5482">
                  <c:v>0.251328</c:v>
                </c:pt>
                <c:pt idx="5483">
                  <c:v>0.251328</c:v>
                </c:pt>
                <c:pt idx="5484">
                  <c:v>0.25131199999999998</c:v>
                </c:pt>
                <c:pt idx="5485">
                  <c:v>0.25131199999999998</c:v>
                </c:pt>
                <c:pt idx="5486">
                  <c:v>0.25059500000000001</c:v>
                </c:pt>
                <c:pt idx="5487">
                  <c:v>0.25059500000000001</c:v>
                </c:pt>
                <c:pt idx="5488">
                  <c:v>0.25097700000000001</c:v>
                </c:pt>
                <c:pt idx="5489">
                  <c:v>0.25097700000000001</c:v>
                </c:pt>
                <c:pt idx="5490">
                  <c:v>0.25091599999999997</c:v>
                </c:pt>
                <c:pt idx="5491">
                  <c:v>0.25091599999999997</c:v>
                </c:pt>
                <c:pt idx="5492">
                  <c:v>0.25041200000000002</c:v>
                </c:pt>
                <c:pt idx="5493">
                  <c:v>0.25041200000000002</c:v>
                </c:pt>
                <c:pt idx="5494">
                  <c:v>0.246338</c:v>
                </c:pt>
                <c:pt idx="5495">
                  <c:v>0.246338</c:v>
                </c:pt>
                <c:pt idx="5496">
                  <c:v>0.246338</c:v>
                </c:pt>
                <c:pt idx="5497">
                  <c:v>0.24942</c:v>
                </c:pt>
                <c:pt idx="5498">
                  <c:v>0.24942</c:v>
                </c:pt>
                <c:pt idx="5499">
                  <c:v>0.24987799999999999</c:v>
                </c:pt>
                <c:pt idx="5500">
                  <c:v>0.24987799999999999</c:v>
                </c:pt>
                <c:pt idx="5501">
                  <c:v>0.24762000000000001</c:v>
                </c:pt>
                <c:pt idx="5502">
                  <c:v>0.24762000000000001</c:v>
                </c:pt>
                <c:pt idx="5503">
                  <c:v>0.24839800000000001</c:v>
                </c:pt>
                <c:pt idx="5504">
                  <c:v>0.24839800000000001</c:v>
                </c:pt>
                <c:pt idx="5505">
                  <c:v>0.24940499999999999</c:v>
                </c:pt>
                <c:pt idx="5506">
                  <c:v>0.24940499999999999</c:v>
                </c:pt>
                <c:pt idx="5507">
                  <c:v>0.249222</c:v>
                </c:pt>
                <c:pt idx="5508">
                  <c:v>0.249222</c:v>
                </c:pt>
                <c:pt idx="5509">
                  <c:v>0.25160199999999999</c:v>
                </c:pt>
                <c:pt idx="5510">
                  <c:v>0.25160199999999999</c:v>
                </c:pt>
                <c:pt idx="5511">
                  <c:v>0.25196800000000003</c:v>
                </c:pt>
                <c:pt idx="5512">
                  <c:v>0.25196800000000003</c:v>
                </c:pt>
                <c:pt idx="5513">
                  <c:v>0.25208999999999998</c:v>
                </c:pt>
                <c:pt idx="5514">
                  <c:v>0.25208999999999998</c:v>
                </c:pt>
                <c:pt idx="5515">
                  <c:v>0.251892</c:v>
                </c:pt>
                <c:pt idx="5516">
                  <c:v>0.251892</c:v>
                </c:pt>
                <c:pt idx="5517">
                  <c:v>0.251251</c:v>
                </c:pt>
                <c:pt idx="5518">
                  <c:v>0.251251</c:v>
                </c:pt>
                <c:pt idx="5519">
                  <c:v>0.251251</c:v>
                </c:pt>
                <c:pt idx="5520">
                  <c:v>0.25178499999999998</c:v>
                </c:pt>
                <c:pt idx="5521">
                  <c:v>0.25178499999999998</c:v>
                </c:pt>
                <c:pt idx="5522">
                  <c:v>0.25183100000000003</c:v>
                </c:pt>
                <c:pt idx="5523">
                  <c:v>0.25183100000000003</c:v>
                </c:pt>
                <c:pt idx="5524">
                  <c:v>0.25176999999999999</c:v>
                </c:pt>
                <c:pt idx="5525">
                  <c:v>0.25176999999999999</c:v>
                </c:pt>
                <c:pt idx="5526">
                  <c:v>0.25149500000000002</c:v>
                </c:pt>
                <c:pt idx="5527">
                  <c:v>0.25149500000000002</c:v>
                </c:pt>
                <c:pt idx="5528">
                  <c:v>0.251251</c:v>
                </c:pt>
                <c:pt idx="5529">
                  <c:v>0.251251</c:v>
                </c:pt>
                <c:pt idx="5530">
                  <c:v>0.25100699999999998</c:v>
                </c:pt>
                <c:pt idx="5531">
                  <c:v>0.25100699999999998</c:v>
                </c:pt>
                <c:pt idx="5532">
                  <c:v>0.25218200000000002</c:v>
                </c:pt>
                <c:pt idx="5533">
                  <c:v>0.25218200000000002</c:v>
                </c:pt>
                <c:pt idx="5534">
                  <c:v>0.25309799999999999</c:v>
                </c:pt>
                <c:pt idx="5535">
                  <c:v>0.25309799999999999</c:v>
                </c:pt>
                <c:pt idx="5536">
                  <c:v>0.25253300000000001</c:v>
                </c:pt>
                <c:pt idx="5537">
                  <c:v>0.25253300000000001</c:v>
                </c:pt>
                <c:pt idx="5538">
                  <c:v>0.25253300000000001</c:v>
                </c:pt>
                <c:pt idx="5539">
                  <c:v>0.24903900000000001</c:v>
                </c:pt>
                <c:pt idx="5540">
                  <c:v>0.24903900000000001</c:v>
                </c:pt>
                <c:pt idx="5541">
                  <c:v>0.24839800000000001</c:v>
                </c:pt>
                <c:pt idx="5542">
                  <c:v>0.24839800000000001</c:v>
                </c:pt>
                <c:pt idx="5543">
                  <c:v>0.25120500000000001</c:v>
                </c:pt>
                <c:pt idx="5544">
                  <c:v>0.25120500000000001</c:v>
                </c:pt>
                <c:pt idx="5545">
                  <c:v>0.24870300000000001</c:v>
                </c:pt>
                <c:pt idx="5546">
                  <c:v>0.24870300000000001</c:v>
                </c:pt>
                <c:pt idx="5547">
                  <c:v>0.25216699999999997</c:v>
                </c:pt>
                <c:pt idx="5548">
                  <c:v>0.25216699999999997</c:v>
                </c:pt>
                <c:pt idx="5549">
                  <c:v>0.25160199999999999</c:v>
                </c:pt>
                <c:pt idx="5550">
                  <c:v>0.25160199999999999</c:v>
                </c:pt>
                <c:pt idx="5551">
                  <c:v>0.25129699999999999</c:v>
                </c:pt>
                <c:pt idx="5552">
                  <c:v>0.25129699999999999</c:v>
                </c:pt>
                <c:pt idx="5553">
                  <c:v>0.25157200000000002</c:v>
                </c:pt>
                <c:pt idx="5554">
                  <c:v>0.25157200000000002</c:v>
                </c:pt>
                <c:pt idx="5555">
                  <c:v>0.25395200000000001</c:v>
                </c:pt>
                <c:pt idx="5556">
                  <c:v>0.25395200000000001</c:v>
                </c:pt>
                <c:pt idx="5557">
                  <c:v>0.25390600000000002</c:v>
                </c:pt>
                <c:pt idx="5558">
                  <c:v>0.25390600000000002</c:v>
                </c:pt>
                <c:pt idx="5559">
                  <c:v>0.254166</c:v>
                </c:pt>
                <c:pt idx="5560">
                  <c:v>0.254166</c:v>
                </c:pt>
                <c:pt idx="5561">
                  <c:v>0.25558500000000001</c:v>
                </c:pt>
                <c:pt idx="5562">
                  <c:v>0.25558500000000001</c:v>
                </c:pt>
                <c:pt idx="5563">
                  <c:v>0.25558500000000001</c:v>
                </c:pt>
                <c:pt idx="5564">
                  <c:v>0.25573699999999999</c:v>
                </c:pt>
                <c:pt idx="5565">
                  <c:v>0.25573699999999999</c:v>
                </c:pt>
                <c:pt idx="5566">
                  <c:v>0.256073</c:v>
                </c:pt>
                <c:pt idx="5567">
                  <c:v>0.256073</c:v>
                </c:pt>
                <c:pt idx="5568">
                  <c:v>0.254944</c:v>
                </c:pt>
                <c:pt idx="5569">
                  <c:v>0.254944</c:v>
                </c:pt>
                <c:pt idx="5570">
                  <c:v>0.25645400000000002</c:v>
                </c:pt>
                <c:pt idx="5571">
                  <c:v>0.25645400000000002</c:v>
                </c:pt>
                <c:pt idx="5572">
                  <c:v>0.25648500000000002</c:v>
                </c:pt>
                <c:pt idx="5573">
                  <c:v>0.25648500000000002</c:v>
                </c:pt>
                <c:pt idx="5574">
                  <c:v>0.257492</c:v>
                </c:pt>
                <c:pt idx="5575">
                  <c:v>0.257492</c:v>
                </c:pt>
                <c:pt idx="5576">
                  <c:v>0.257355</c:v>
                </c:pt>
                <c:pt idx="5577">
                  <c:v>0.257355</c:v>
                </c:pt>
                <c:pt idx="5578">
                  <c:v>0.25549300000000003</c:v>
                </c:pt>
                <c:pt idx="5579">
                  <c:v>0.25549300000000003</c:v>
                </c:pt>
                <c:pt idx="5580">
                  <c:v>0.25361600000000001</c:v>
                </c:pt>
                <c:pt idx="5581">
                  <c:v>0.25361600000000001</c:v>
                </c:pt>
                <c:pt idx="5582">
                  <c:v>0.25506600000000001</c:v>
                </c:pt>
                <c:pt idx="5583">
                  <c:v>0.25506600000000001</c:v>
                </c:pt>
                <c:pt idx="5584">
                  <c:v>0.25622600000000001</c:v>
                </c:pt>
                <c:pt idx="5585">
                  <c:v>0.25622600000000001</c:v>
                </c:pt>
                <c:pt idx="5586">
                  <c:v>0.25622600000000001</c:v>
                </c:pt>
                <c:pt idx="5587">
                  <c:v>0.25480700000000001</c:v>
                </c:pt>
                <c:pt idx="5588">
                  <c:v>0.25480700000000001</c:v>
                </c:pt>
                <c:pt idx="5589">
                  <c:v>0.25498999999999999</c:v>
                </c:pt>
                <c:pt idx="5590">
                  <c:v>0.25498999999999999</c:v>
                </c:pt>
                <c:pt idx="5591">
                  <c:v>0.25598100000000001</c:v>
                </c:pt>
                <c:pt idx="5592">
                  <c:v>0.25598100000000001</c:v>
                </c:pt>
                <c:pt idx="5593">
                  <c:v>0.255554</c:v>
                </c:pt>
                <c:pt idx="5594">
                  <c:v>0.255554</c:v>
                </c:pt>
                <c:pt idx="5595">
                  <c:v>0.25569199999999997</c:v>
                </c:pt>
                <c:pt idx="5596">
                  <c:v>0.25569199999999997</c:v>
                </c:pt>
                <c:pt idx="5597">
                  <c:v>0.25521899999999997</c:v>
                </c:pt>
                <c:pt idx="5598">
                  <c:v>0.25521899999999997</c:v>
                </c:pt>
                <c:pt idx="5599">
                  <c:v>0.25698900000000002</c:v>
                </c:pt>
                <c:pt idx="5600">
                  <c:v>0.25698900000000002</c:v>
                </c:pt>
                <c:pt idx="5601">
                  <c:v>0.257523</c:v>
                </c:pt>
                <c:pt idx="5602">
                  <c:v>0.257523</c:v>
                </c:pt>
                <c:pt idx="5603">
                  <c:v>0.25781300000000001</c:v>
                </c:pt>
                <c:pt idx="5604">
                  <c:v>0.25781300000000001</c:v>
                </c:pt>
                <c:pt idx="5605">
                  <c:v>0.25669900000000001</c:v>
                </c:pt>
                <c:pt idx="5606">
                  <c:v>0.25669900000000001</c:v>
                </c:pt>
                <c:pt idx="5607">
                  <c:v>0.25669900000000001</c:v>
                </c:pt>
                <c:pt idx="5608">
                  <c:v>0.25761400000000001</c:v>
                </c:pt>
                <c:pt idx="5609">
                  <c:v>0.25761400000000001</c:v>
                </c:pt>
                <c:pt idx="5610">
                  <c:v>0.25730900000000001</c:v>
                </c:pt>
                <c:pt idx="5611">
                  <c:v>0.25730900000000001</c:v>
                </c:pt>
                <c:pt idx="5612">
                  <c:v>0.25755299999999998</c:v>
                </c:pt>
                <c:pt idx="5613">
                  <c:v>0.25755299999999998</c:v>
                </c:pt>
                <c:pt idx="5614">
                  <c:v>0.25833099999999998</c:v>
                </c:pt>
                <c:pt idx="5615">
                  <c:v>0.25833099999999998</c:v>
                </c:pt>
                <c:pt idx="5616">
                  <c:v>0.25865199999999999</c:v>
                </c:pt>
                <c:pt idx="5617">
                  <c:v>0.25865199999999999</c:v>
                </c:pt>
                <c:pt idx="5618">
                  <c:v>0.26011699999999999</c:v>
                </c:pt>
                <c:pt idx="5619">
                  <c:v>0.26011699999999999</c:v>
                </c:pt>
                <c:pt idx="5620">
                  <c:v>0.25958300000000001</c:v>
                </c:pt>
                <c:pt idx="5621">
                  <c:v>0.25958300000000001</c:v>
                </c:pt>
                <c:pt idx="5622">
                  <c:v>0.261185</c:v>
                </c:pt>
                <c:pt idx="5623">
                  <c:v>0.261185</c:v>
                </c:pt>
                <c:pt idx="5624">
                  <c:v>0.26043699999999997</c:v>
                </c:pt>
                <c:pt idx="5625">
                  <c:v>0.26043699999999997</c:v>
                </c:pt>
                <c:pt idx="5626">
                  <c:v>0.260071</c:v>
                </c:pt>
                <c:pt idx="5627">
                  <c:v>0.260071</c:v>
                </c:pt>
                <c:pt idx="5628">
                  <c:v>0.260071</c:v>
                </c:pt>
                <c:pt idx="5629">
                  <c:v>0.26001000000000002</c:v>
                </c:pt>
                <c:pt idx="5630">
                  <c:v>0.26001000000000002</c:v>
                </c:pt>
                <c:pt idx="5631">
                  <c:v>0.259689</c:v>
                </c:pt>
                <c:pt idx="5632">
                  <c:v>0.259689</c:v>
                </c:pt>
                <c:pt idx="5633">
                  <c:v>0.25944499999999998</c:v>
                </c:pt>
                <c:pt idx="5634">
                  <c:v>0.25944499999999998</c:v>
                </c:pt>
                <c:pt idx="5635">
                  <c:v>0.25910899999999998</c:v>
                </c:pt>
                <c:pt idx="5636">
                  <c:v>0.25910899999999998</c:v>
                </c:pt>
                <c:pt idx="5637">
                  <c:v>0.25865199999999999</c:v>
                </c:pt>
                <c:pt idx="5638">
                  <c:v>0.25865199999999999</c:v>
                </c:pt>
                <c:pt idx="5639">
                  <c:v>0.257965</c:v>
                </c:pt>
                <c:pt idx="5640">
                  <c:v>0.257965</c:v>
                </c:pt>
                <c:pt idx="5641">
                  <c:v>0.25814799999999999</c:v>
                </c:pt>
                <c:pt idx="5642">
                  <c:v>0.25814799999999999</c:v>
                </c:pt>
                <c:pt idx="5643">
                  <c:v>0.25831599999999999</c:v>
                </c:pt>
                <c:pt idx="5644">
                  <c:v>0.25831599999999999</c:v>
                </c:pt>
                <c:pt idx="5645">
                  <c:v>0.25707999999999998</c:v>
                </c:pt>
                <c:pt idx="5646">
                  <c:v>0.25707999999999998</c:v>
                </c:pt>
                <c:pt idx="5647">
                  <c:v>0.25714100000000001</c:v>
                </c:pt>
                <c:pt idx="5648">
                  <c:v>0.25714100000000001</c:v>
                </c:pt>
                <c:pt idx="5649">
                  <c:v>0.25714100000000001</c:v>
                </c:pt>
                <c:pt idx="5650">
                  <c:v>0.25720199999999999</c:v>
                </c:pt>
                <c:pt idx="5651">
                  <c:v>0.25720199999999999</c:v>
                </c:pt>
                <c:pt idx="5652">
                  <c:v>0.25712600000000002</c:v>
                </c:pt>
                <c:pt idx="5653">
                  <c:v>0.25712600000000002</c:v>
                </c:pt>
                <c:pt idx="5654">
                  <c:v>0.25700400000000001</c:v>
                </c:pt>
                <c:pt idx="5655">
                  <c:v>0.25700400000000001</c:v>
                </c:pt>
                <c:pt idx="5656">
                  <c:v>0.25720199999999999</c:v>
                </c:pt>
                <c:pt idx="5657">
                  <c:v>0.25720199999999999</c:v>
                </c:pt>
                <c:pt idx="5658">
                  <c:v>0.25694299999999998</c:v>
                </c:pt>
                <c:pt idx="5659">
                  <c:v>0.25694299999999998</c:v>
                </c:pt>
                <c:pt idx="5660">
                  <c:v>0.25750699999999999</c:v>
                </c:pt>
                <c:pt idx="5661">
                  <c:v>0.25750699999999999</c:v>
                </c:pt>
                <c:pt idx="5662">
                  <c:v>0.256409</c:v>
                </c:pt>
                <c:pt idx="5663">
                  <c:v>0.256409</c:v>
                </c:pt>
                <c:pt idx="5664">
                  <c:v>0.25639299999999998</c:v>
                </c:pt>
                <c:pt idx="5665">
                  <c:v>0.25639299999999998</c:v>
                </c:pt>
                <c:pt idx="5666">
                  <c:v>0.25604199999999999</c:v>
                </c:pt>
                <c:pt idx="5667">
                  <c:v>0.25604199999999999</c:v>
                </c:pt>
                <c:pt idx="5668">
                  <c:v>0.25620999999999999</c:v>
                </c:pt>
                <c:pt idx="5669">
                  <c:v>0.25620999999999999</c:v>
                </c:pt>
                <c:pt idx="5670">
                  <c:v>0.25672899999999998</c:v>
                </c:pt>
                <c:pt idx="5671">
                  <c:v>0.25672899999999998</c:v>
                </c:pt>
                <c:pt idx="5672">
                  <c:v>0.25814799999999999</c:v>
                </c:pt>
                <c:pt idx="5673">
                  <c:v>0.25814799999999999</c:v>
                </c:pt>
                <c:pt idx="5674">
                  <c:v>0.258469</c:v>
                </c:pt>
                <c:pt idx="5675">
                  <c:v>0.258469</c:v>
                </c:pt>
                <c:pt idx="5676">
                  <c:v>0.25768999999999997</c:v>
                </c:pt>
                <c:pt idx="5677">
                  <c:v>0.25768999999999997</c:v>
                </c:pt>
                <c:pt idx="5678">
                  <c:v>0.25816299999999998</c:v>
                </c:pt>
                <c:pt idx="5679">
                  <c:v>0.25816299999999998</c:v>
                </c:pt>
                <c:pt idx="5680">
                  <c:v>0.25706499999999999</c:v>
                </c:pt>
                <c:pt idx="5681">
                  <c:v>0.25706499999999999</c:v>
                </c:pt>
                <c:pt idx="5682">
                  <c:v>0.25706499999999999</c:v>
                </c:pt>
                <c:pt idx="5683">
                  <c:v>0.25753799999999999</c:v>
                </c:pt>
                <c:pt idx="5684">
                  <c:v>0.25753799999999999</c:v>
                </c:pt>
                <c:pt idx="5685">
                  <c:v>0.25726300000000002</c:v>
                </c:pt>
                <c:pt idx="5686">
                  <c:v>0.25726300000000002</c:v>
                </c:pt>
                <c:pt idx="5687">
                  <c:v>0.257156</c:v>
                </c:pt>
                <c:pt idx="5688">
                  <c:v>0.257156</c:v>
                </c:pt>
                <c:pt idx="5689">
                  <c:v>0.25795000000000001</c:v>
                </c:pt>
                <c:pt idx="5690">
                  <c:v>0.25795000000000001</c:v>
                </c:pt>
                <c:pt idx="5691">
                  <c:v>0.25772099999999998</c:v>
                </c:pt>
                <c:pt idx="5692">
                  <c:v>0.25772099999999998</c:v>
                </c:pt>
                <c:pt idx="5693">
                  <c:v>0.25814799999999999</c:v>
                </c:pt>
                <c:pt idx="5694">
                  <c:v>0.25814799999999999</c:v>
                </c:pt>
                <c:pt idx="5695">
                  <c:v>0.25755299999999998</c:v>
                </c:pt>
                <c:pt idx="5696">
                  <c:v>0.25755299999999998</c:v>
                </c:pt>
                <c:pt idx="5697">
                  <c:v>0.25697300000000001</c:v>
                </c:pt>
                <c:pt idx="5698">
                  <c:v>0.25697300000000001</c:v>
                </c:pt>
                <c:pt idx="5699">
                  <c:v>0.25753799999999999</c:v>
                </c:pt>
                <c:pt idx="5700">
                  <c:v>0.25753799999999999</c:v>
                </c:pt>
                <c:pt idx="5701">
                  <c:v>0.25851400000000002</c:v>
                </c:pt>
                <c:pt idx="5702">
                  <c:v>0.25851400000000002</c:v>
                </c:pt>
                <c:pt idx="5703">
                  <c:v>0.25851400000000002</c:v>
                </c:pt>
                <c:pt idx="5704">
                  <c:v>0.256027</c:v>
                </c:pt>
                <c:pt idx="5705">
                  <c:v>0.256027</c:v>
                </c:pt>
                <c:pt idx="5706">
                  <c:v>0.25541700000000001</c:v>
                </c:pt>
                <c:pt idx="5707">
                  <c:v>0.25541700000000001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8-4097-AAB5-03F96E7D43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eye_gaze_data_CAL!$M$1:$M$5708</c:f>
              <c:numCache>
                <c:formatCode>General</c:formatCode>
                <c:ptCount val="5708"/>
                <c:pt idx="0">
                  <c:v>0.96910099999999999</c:v>
                </c:pt>
                <c:pt idx="1">
                  <c:v>0.99356100000000003</c:v>
                </c:pt>
                <c:pt idx="2">
                  <c:v>0.99360700000000002</c:v>
                </c:pt>
                <c:pt idx="3">
                  <c:v>0.99360700000000002</c:v>
                </c:pt>
                <c:pt idx="4">
                  <c:v>0.99360700000000002</c:v>
                </c:pt>
                <c:pt idx="5">
                  <c:v>0.99363699999999999</c:v>
                </c:pt>
                <c:pt idx="6">
                  <c:v>0.99363699999999999</c:v>
                </c:pt>
                <c:pt idx="7">
                  <c:v>0.99523899999999998</c:v>
                </c:pt>
                <c:pt idx="8">
                  <c:v>0.99523899999999998</c:v>
                </c:pt>
                <c:pt idx="9">
                  <c:v>0.99882499999999996</c:v>
                </c:pt>
                <c:pt idx="10">
                  <c:v>0.99882499999999996</c:v>
                </c:pt>
                <c:pt idx="11">
                  <c:v>0.99934400000000001</c:v>
                </c:pt>
                <c:pt idx="12">
                  <c:v>0.99934400000000001</c:v>
                </c:pt>
                <c:pt idx="13">
                  <c:v>0.99800100000000003</c:v>
                </c:pt>
                <c:pt idx="14">
                  <c:v>0.99800100000000003</c:v>
                </c:pt>
                <c:pt idx="15">
                  <c:v>0.998444</c:v>
                </c:pt>
                <c:pt idx="16">
                  <c:v>0.998444</c:v>
                </c:pt>
                <c:pt idx="17">
                  <c:v>0.99862700000000004</c:v>
                </c:pt>
                <c:pt idx="18">
                  <c:v>0.99862700000000004</c:v>
                </c:pt>
                <c:pt idx="19">
                  <c:v>0.99847399999999997</c:v>
                </c:pt>
                <c:pt idx="20">
                  <c:v>0.99847399999999997</c:v>
                </c:pt>
                <c:pt idx="21">
                  <c:v>0.99850499999999998</c:v>
                </c:pt>
                <c:pt idx="22">
                  <c:v>0.99850499999999998</c:v>
                </c:pt>
                <c:pt idx="23">
                  <c:v>0.99855000000000005</c:v>
                </c:pt>
                <c:pt idx="24">
                  <c:v>0.99855000000000005</c:v>
                </c:pt>
                <c:pt idx="25">
                  <c:v>0.99855000000000005</c:v>
                </c:pt>
                <c:pt idx="26">
                  <c:v>0.998367</c:v>
                </c:pt>
                <c:pt idx="27">
                  <c:v>0.998367</c:v>
                </c:pt>
                <c:pt idx="28">
                  <c:v>0.99821499999999996</c:v>
                </c:pt>
                <c:pt idx="29">
                  <c:v>0.99821499999999996</c:v>
                </c:pt>
                <c:pt idx="30">
                  <c:v>0.99832200000000004</c:v>
                </c:pt>
                <c:pt idx="31">
                  <c:v>0.99832200000000004</c:v>
                </c:pt>
                <c:pt idx="32">
                  <c:v>0.99838300000000002</c:v>
                </c:pt>
                <c:pt idx="33">
                  <c:v>0.99838300000000002</c:v>
                </c:pt>
                <c:pt idx="34">
                  <c:v>0.99835200000000002</c:v>
                </c:pt>
                <c:pt idx="35">
                  <c:v>0.99835200000000002</c:v>
                </c:pt>
                <c:pt idx="36">
                  <c:v>0.99835200000000002</c:v>
                </c:pt>
                <c:pt idx="37">
                  <c:v>0.99835200000000002</c:v>
                </c:pt>
                <c:pt idx="38">
                  <c:v>0.99835200000000002</c:v>
                </c:pt>
                <c:pt idx="39">
                  <c:v>0.99835200000000002</c:v>
                </c:pt>
                <c:pt idx="40">
                  <c:v>0.99832200000000004</c:v>
                </c:pt>
                <c:pt idx="41">
                  <c:v>0.99832200000000004</c:v>
                </c:pt>
                <c:pt idx="42">
                  <c:v>0.99829100000000004</c:v>
                </c:pt>
                <c:pt idx="43">
                  <c:v>0.99829100000000004</c:v>
                </c:pt>
                <c:pt idx="44">
                  <c:v>0.99826000000000004</c:v>
                </c:pt>
                <c:pt idx="45">
                  <c:v>0.99826000000000004</c:v>
                </c:pt>
                <c:pt idx="46">
                  <c:v>0.99821499999999996</c:v>
                </c:pt>
                <c:pt idx="47">
                  <c:v>0.99821499999999996</c:v>
                </c:pt>
                <c:pt idx="48">
                  <c:v>0.99763500000000005</c:v>
                </c:pt>
                <c:pt idx="49">
                  <c:v>0.99763500000000005</c:v>
                </c:pt>
                <c:pt idx="50">
                  <c:v>0.99763500000000005</c:v>
                </c:pt>
                <c:pt idx="51">
                  <c:v>0.99746699999999999</c:v>
                </c:pt>
                <c:pt idx="52">
                  <c:v>0.99746699999999999</c:v>
                </c:pt>
                <c:pt idx="53">
                  <c:v>0.99751299999999998</c:v>
                </c:pt>
                <c:pt idx="54">
                  <c:v>0.99751299999999998</c:v>
                </c:pt>
                <c:pt idx="55">
                  <c:v>0.99755899999999997</c:v>
                </c:pt>
                <c:pt idx="56">
                  <c:v>0.99755899999999997</c:v>
                </c:pt>
                <c:pt idx="57">
                  <c:v>0.99751299999999998</c:v>
                </c:pt>
                <c:pt idx="58">
                  <c:v>0.99751299999999998</c:v>
                </c:pt>
                <c:pt idx="59">
                  <c:v>0.99746699999999999</c:v>
                </c:pt>
                <c:pt idx="60">
                  <c:v>0.99746699999999999</c:v>
                </c:pt>
                <c:pt idx="61">
                  <c:v>0.997498</c:v>
                </c:pt>
                <c:pt idx="62">
                  <c:v>0.997498</c:v>
                </c:pt>
                <c:pt idx="63">
                  <c:v>0.99752799999999997</c:v>
                </c:pt>
                <c:pt idx="64">
                  <c:v>0.99752799999999997</c:v>
                </c:pt>
                <c:pt idx="65">
                  <c:v>0.99751299999999998</c:v>
                </c:pt>
                <c:pt idx="66">
                  <c:v>0.99751299999999998</c:v>
                </c:pt>
                <c:pt idx="67">
                  <c:v>0.99746699999999999</c:v>
                </c:pt>
                <c:pt idx="68">
                  <c:v>0.99746699999999999</c:v>
                </c:pt>
                <c:pt idx="69">
                  <c:v>0.99745200000000001</c:v>
                </c:pt>
                <c:pt idx="70">
                  <c:v>0.99745200000000001</c:v>
                </c:pt>
                <c:pt idx="71">
                  <c:v>0.997421</c:v>
                </c:pt>
                <c:pt idx="72">
                  <c:v>0.997421</c:v>
                </c:pt>
                <c:pt idx="73">
                  <c:v>0.997421</c:v>
                </c:pt>
                <c:pt idx="74">
                  <c:v>0.99746699999999999</c:v>
                </c:pt>
                <c:pt idx="75">
                  <c:v>0.99746699999999999</c:v>
                </c:pt>
                <c:pt idx="76">
                  <c:v>0.997498</c:v>
                </c:pt>
                <c:pt idx="77">
                  <c:v>0.997498</c:v>
                </c:pt>
                <c:pt idx="78">
                  <c:v>0.99748199999999998</c:v>
                </c:pt>
                <c:pt idx="79">
                  <c:v>0.99748199999999998</c:v>
                </c:pt>
                <c:pt idx="80">
                  <c:v>0.99746699999999999</c:v>
                </c:pt>
                <c:pt idx="81">
                  <c:v>0.99746699999999999</c:v>
                </c:pt>
                <c:pt idx="82">
                  <c:v>0.997498</c:v>
                </c:pt>
                <c:pt idx="83">
                  <c:v>0.997498</c:v>
                </c:pt>
                <c:pt idx="84">
                  <c:v>0.99746699999999999</c:v>
                </c:pt>
                <c:pt idx="85">
                  <c:v>0.99746699999999999</c:v>
                </c:pt>
                <c:pt idx="86">
                  <c:v>0.997421</c:v>
                </c:pt>
                <c:pt idx="87">
                  <c:v>0.997421</c:v>
                </c:pt>
                <c:pt idx="88">
                  <c:v>0.99740600000000001</c:v>
                </c:pt>
                <c:pt idx="89">
                  <c:v>0.99740600000000001</c:v>
                </c:pt>
                <c:pt idx="90">
                  <c:v>0.99755899999999997</c:v>
                </c:pt>
                <c:pt idx="91">
                  <c:v>0.99755899999999997</c:v>
                </c:pt>
                <c:pt idx="92">
                  <c:v>0.997498</c:v>
                </c:pt>
                <c:pt idx="93">
                  <c:v>0.997498</c:v>
                </c:pt>
                <c:pt idx="94">
                  <c:v>0.997498</c:v>
                </c:pt>
                <c:pt idx="95">
                  <c:v>0.99751299999999998</c:v>
                </c:pt>
                <c:pt idx="96">
                  <c:v>0.99751299999999998</c:v>
                </c:pt>
                <c:pt idx="97">
                  <c:v>0.99755899999999997</c:v>
                </c:pt>
                <c:pt idx="98">
                  <c:v>0.99755899999999997</c:v>
                </c:pt>
                <c:pt idx="99">
                  <c:v>0.99807699999999999</c:v>
                </c:pt>
                <c:pt idx="100">
                  <c:v>0.99807699999999999</c:v>
                </c:pt>
                <c:pt idx="101">
                  <c:v>0.99807699999999999</c:v>
                </c:pt>
                <c:pt idx="102">
                  <c:v>0.99807699999999999</c:v>
                </c:pt>
                <c:pt idx="103">
                  <c:v>0.99809300000000001</c:v>
                </c:pt>
                <c:pt idx="104">
                  <c:v>0.99809300000000001</c:v>
                </c:pt>
                <c:pt idx="105">
                  <c:v>0.99812299999999998</c:v>
                </c:pt>
                <c:pt idx="106">
                  <c:v>0.99812299999999998</c:v>
                </c:pt>
                <c:pt idx="107">
                  <c:v>0.998108</c:v>
                </c:pt>
                <c:pt idx="108">
                  <c:v>0.998108</c:v>
                </c:pt>
                <c:pt idx="109">
                  <c:v>0.998108</c:v>
                </c:pt>
                <c:pt idx="110">
                  <c:v>0.998108</c:v>
                </c:pt>
                <c:pt idx="111">
                  <c:v>0.99813799999999997</c:v>
                </c:pt>
                <c:pt idx="112">
                  <c:v>0.99813799999999997</c:v>
                </c:pt>
                <c:pt idx="113">
                  <c:v>0.99818399999999996</c:v>
                </c:pt>
                <c:pt idx="114">
                  <c:v>0.99818399999999996</c:v>
                </c:pt>
                <c:pt idx="115">
                  <c:v>0.99818399999999996</c:v>
                </c:pt>
                <c:pt idx="116">
                  <c:v>0.99819899999999995</c:v>
                </c:pt>
                <c:pt idx="117">
                  <c:v>0.99819899999999995</c:v>
                </c:pt>
                <c:pt idx="118">
                  <c:v>0.99818399999999996</c:v>
                </c:pt>
                <c:pt idx="119">
                  <c:v>0.99818399999999996</c:v>
                </c:pt>
                <c:pt idx="120">
                  <c:v>0.99816899999999997</c:v>
                </c:pt>
                <c:pt idx="121">
                  <c:v>0.99816899999999997</c:v>
                </c:pt>
                <c:pt idx="122">
                  <c:v>0.99812299999999998</c:v>
                </c:pt>
                <c:pt idx="123">
                  <c:v>0.99812299999999998</c:v>
                </c:pt>
                <c:pt idx="124">
                  <c:v>0.99816899999999997</c:v>
                </c:pt>
                <c:pt idx="125">
                  <c:v>0.99816899999999997</c:v>
                </c:pt>
                <c:pt idx="126">
                  <c:v>0.99816899999999997</c:v>
                </c:pt>
                <c:pt idx="127">
                  <c:v>0.99824500000000005</c:v>
                </c:pt>
                <c:pt idx="128">
                  <c:v>0.99824500000000005</c:v>
                </c:pt>
                <c:pt idx="129">
                  <c:v>0.99830600000000003</c:v>
                </c:pt>
                <c:pt idx="130">
                  <c:v>0.99830600000000003</c:v>
                </c:pt>
                <c:pt idx="131">
                  <c:v>0.99830600000000003</c:v>
                </c:pt>
                <c:pt idx="132">
                  <c:v>0.99830600000000003</c:v>
                </c:pt>
                <c:pt idx="133">
                  <c:v>0.99829100000000004</c:v>
                </c:pt>
                <c:pt idx="134">
                  <c:v>0.99829100000000004</c:v>
                </c:pt>
                <c:pt idx="135">
                  <c:v>0.99822999999999995</c:v>
                </c:pt>
                <c:pt idx="136">
                  <c:v>0.99822999999999995</c:v>
                </c:pt>
                <c:pt idx="137">
                  <c:v>0.99818399999999996</c:v>
                </c:pt>
                <c:pt idx="138">
                  <c:v>0.99818399999999996</c:v>
                </c:pt>
                <c:pt idx="139">
                  <c:v>0.99815399999999999</c:v>
                </c:pt>
                <c:pt idx="140">
                  <c:v>0.99815399999999999</c:v>
                </c:pt>
                <c:pt idx="141">
                  <c:v>0.99815399999999999</c:v>
                </c:pt>
                <c:pt idx="142">
                  <c:v>0.99815399999999999</c:v>
                </c:pt>
                <c:pt idx="143">
                  <c:v>0.99818399999999996</c:v>
                </c:pt>
                <c:pt idx="144">
                  <c:v>0.99818399999999996</c:v>
                </c:pt>
                <c:pt idx="145">
                  <c:v>0.99812299999999998</c:v>
                </c:pt>
                <c:pt idx="146">
                  <c:v>0.99812299999999998</c:v>
                </c:pt>
                <c:pt idx="147">
                  <c:v>0.99812299999999998</c:v>
                </c:pt>
                <c:pt idx="148">
                  <c:v>0.99813799999999997</c:v>
                </c:pt>
                <c:pt idx="149">
                  <c:v>0.99813799999999997</c:v>
                </c:pt>
                <c:pt idx="150">
                  <c:v>0.99812299999999998</c:v>
                </c:pt>
                <c:pt idx="151">
                  <c:v>0.99812299999999998</c:v>
                </c:pt>
                <c:pt idx="152">
                  <c:v>0.99813799999999997</c:v>
                </c:pt>
                <c:pt idx="153">
                  <c:v>0.99813799999999997</c:v>
                </c:pt>
                <c:pt idx="154">
                  <c:v>0.99812299999999998</c:v>
                </c:pt>
                <c:pt idx="155">
                  <c:v>0.99812299999999998</c:v>
                </c:pt>
                <c:pt idx="156">
                  <c:v>0.99813799999999997</c:v>
                </c:pt>
                <c:pt idx="157">
                  <c:v>0.99813799999999997</c:v>
                </c:pt>
                <c:pt idx="158">
                  <c:v>0.99813799999999997</c:v>
                </c:pt>
                <c:pt idx="159">
                  <c:v>0.99813799999999997</c:v>
                </c:pt>
                <c:pt idx="160">
                  <c:v>0.99812299999999998</c:v>
                </c:pt>
                <c:pt idx="161">
                  <c:v>0.99812299999999998</c:v>
                </c:pt>
                <c:pt idx="162">
                  <c:v>0.998108</c:v>
                </c:pt>
                <c:pt idx="163">
                  <c:v>0.998108</c:v>
                </c:pt>
                <c:pt idx="164">
                  <c:v>0.998108</c:v>
                </c:pt>
                <c:pt idx="165">
                  <c:v>0.998108</c:v>
                </c:pt>
                <c:pt idx="166">
                  <c:v>0.99809300000000001</c:v>
                </c:pt>
                <c:pt idx="167">
                  <c:v>0.99809300000000001</c:v>
                </c:pt>
                <c:pt idx="168">
                  <c:v>0.99809300000000001</c:v>
                </c:pt>
                <c:pt idx="169">
                  <c:v>0.998108</c:v>
                </c:pt>
                <c:pt idx="170">
                  <c:v>0.998108</c:v>
                </c:pt>
                <c:pt idx="171">
                  <c:v>0.99809300000000001</c:v>
                </c:pt>
                <c:pt idx="172">
                  <c:v>0.99809300000000001</c:v>
                </c:pt>
                <c:pt idx="173">
                  <c:v>0.99812299999999998</c:v>
                </c:pt>
                <c:pt idx="174">
                  <c:v>0.99812299999999998</c:v>
                </c:pt>
                <c:pt idx="175">
                  <c:v>0.998108</c:v>
                </c:pt>
                <c:pt idx="176">
                  <c:v>0.998108</c:v>
                </c:pt>
                <c:pt idx="177">
                  <c:v>0.99812299999999998</c:v>
                </c:pt>
                <c:pt idx="178">
                  <c:v>0.99812299999999998</c:v>
                </c:pt>
                <c:pt idx="179">
                  <c:v>0.99815399999999999</c:v>
                </c:pt>
                <c:pt idx="180">
                  <c:v>0.99815399999999999</c:v>
                </c:pt>
                <c:pt idx="181">
                  <c:v>0.99818399999999996</c:v>
                </c:pt>
                <c:pt idx="182">
                  <c:v>0.99818399999999996</c:v>
                </c:pt>
                <c:pt idx="183">
                  <c:v>0.99824500000000005</c:v>
                </c:pt>
                <c:pt idx="184">
                  <c:v>0.99824500000000005</c:v>
                </c:pt>
                <c:pt idx="185">
                  <c:v>0.99824500000000005</c:v>
                </c:pt>
                <c:pt idx="186">
                  <c:v>0.99824500000000005</c:v>
                </c:pt>
                <c:pt idx="187">
                  <c:v>0.99822999999999995</c:v>
                </c:pt>
                <c:pt idx="188">
                  <c:v>0.99822999999999995</c:v>
                </c:pt>
                <c:pt idx="189">
                  <c:v>0.99822999999999995</c:v>
                </c:pt>
                <c:pt idx="190">
                  <c:v>0.99822999999999995</c:v>
                </c:pt>
                <c:pt idx="191">
                  <c:v>0.99822999999999995</c:v>
                </c:pt>
                <c:pt idx="192">
                  <c:v>0.99822999999999995</c:v>
                </c:pt>
                <c:pt idx="193">
                  <c:v>0.99824500000000005</c:v>
                </c:pt>
                <c:pt idx="194">
                  <c:v>0.99824500000000005</c:v>
                </c:pt>
                <c:pt idx="195">
                  <c:v>0.99824500000000005</c:v>
                </c:pt>
                <c:pt idx="196">
                  <c:v>0.99826000000000004</c:v>
                </c:pt>
                <c:pt idx="197">
                  <c:v>0.99826000000000004</c:v>
                </c:pt>
                <c:pt idx="198">
                  <c:v>0.99826000000000004</c:v>
                </c:pt>
                <c:pt idx="199">
                  <c:v>0.99826000000000004</c:v>
                </c:pt>
                <c:pt idx="200">
                  <c:v>0.99826000000000004</c:v>
                </c:pt>
                <c:pt idx="201">
                  <c:v>0.99826000000000004</c:v>
                </c:pt>
                <c:pt idx="202">
                  <c:v>0.998367</c:v>
                </c:pt>
                <c:pt idx="203">
                  <c:v>0.998367</c:v>
                </c:pt>
                <c:pt idx="204">
                  <c:v>0.99838300000000002</c:v>
                </c:pt>
                <c:pt idx="205">
                  <c:v>0.99838300000000002</c:v>
                </c:pt>
                <c:pt idx="206">
                  <c:v>0.998367</c:v>
                </c:pt>
                <c:pt idx="207">
                  <c:v>0.998367</c:v>
                </c:pt>
                <c:pt idx="208">
                  <c:v>0.998367</c:v>
                </c:pt>
                <c:pt idx="209">
                  <c:v>0.998367</c:v>
                </c:pt>
                <c:pt idx="210">
                  <c:v>0.99838300000000002</c:v>
                </c:pt>
                <c:pt idx="211">
                  <c:v>0.99838300000000002</c:v>
                </c:pt>
                <c:pt idx="212">
                  <c:v>0.99839800000000001</c:v>
                </c:pt>
                <c:pt idx="213">
                  <c:v>0.99839800000000001</c:v>
                </c:pt>
                <c:pt idx="214">
                  <c:v>0.99841299999999999</c:v>
                </c:pt>
                <c:pt idx="215">
                  <c:v>0.99841299999999999</c:v>
                </c:pt>
                <c:pt idx="216">
                  <c:v>0.99841299999999999</c:v>
                </c:pt>
                <c:pt idx="217">
                  <c:v>0.99842799999999998</c:v>
                </c:pt>
                <c:pt idx="218">
                  <c:v>0.99842799999999998</c:v>
                </c:pt>
                <c:pt idx="219">
                  <c:v>0.99845899999999999</c:v>
                </c:pt>
                <c:pt idx="220">
                  <c:v>0.99845899999999999</c:v>
                </c:pt>
                <c:pt idx="221">
                  <c:v>0.99839800000000001</c:v>
                </c:pt>
                <c:pt idx="222">
                  <c:v>0.99839800000000001</c:v>
                </c:pt>
                <c:pt idx="223">
                  <c:v>0.998367</c:v>
                </c:pt>
                <c:pt idx="224">
                  <c:v>0.998367</c:v>
                </c:pt>
                <c:pt idx="225">
                  <c:v>0.998367</c:v>
                </c:pt>
                <c:pt idx="226">
                  <c:v>0.998367</c:v>
                </c:pt>
                <c:pt idx="227">
                  <c:v>0.99830600000000003</c:v>
                </c:pt>
                <c:pt idx="228">
                  <c:v>0.99830600000000003</c:v>
                </c:pt>
                <c:pt idx="229">
                  <c:v>0.99835200000000002</c:v>
                </c:pt>
                <c:pt idx="230">
                  <c:v>0.99835200000000002</c:v>
                </c:pt>
                <c:pt idx="231">
                  <c:v>0.998367</c:v>
                </c:pt>
                <c:pt idx="232">
                  <c:v>0.998367</c:v>
                </c:pt>
                <c:pt idx="233">
                  <c:v>0.99838300000000002</c:v>
                </c:pt>
                <c:pt idx="234">
                  <c:v>0.99838300000000002</c:v>
                </c:pt>
                <c:pt idx="235">
                  <c:v>0.99842799999999998</c:v>
                </c:pt>
                <c:pt idx="236">
                  <c:v>0.99842799999999998</c:v>
                </c:pt>
                <c:pt idx="237">
                  <c:v>0.99842799999999998</c:v>
                </c:pt>
                <c:pt idx="238">
                  <c:v>0.99842799999999998</c:v>
                </c:pt>
                <c:pt idx="239">
                  <c:v>0.99842799999999998</c:v>
                </c:pt>
                <c:pt idx="240">
                  <c:v>0.99842799999999998</c:v>
                </c:pt>
                <c:pt idx="241">
                  <c:v>0.99822999999999995</c:v>
                </c:pt>
                <c:pt idx="242">
                  <c:v>0.99822999999999995</c:v>
                </c:pt>
                <c:pt idx="243">
                  <c:v>0.99822999999999995</c:v>
                </c:pt>
                <c:pt idx="244">
                  <c:v>0.99822999999999995</c:v>
                </c:pt>
                <c:pt idx="245">
                  <c:v>0.99822999999999995</c:v>
                </c:pt>
                <c:pt idx="246">
                  <c:v>0.99822999999999995</c:v>
                </c:pt>
                <c:pt idx="247">
                  <c:v>0.99822999999999995</c:v>
                </c:pt>
                <c:pt idx="248">
                  <c:v>0.99821499999999996</c:v>
                </c:pt>
                <c:pt idx="249">
                  <c:v>0.99821499999999996</c:v>
                </c:pt>
                <c:pt idx="250">
                  <c:v>0.99821499999999996</c:v>
                </c:pt>
                <c:pt idx="251">
                  <c:v>0.99821499999999996</c:v>
                </c:pt>
                <c:pt idx="252">
                  <c:v>0.99819899999999995</c:v>
                </c:pt>
                <c:pt idx="253">
                  <c:v>0.99819899999999995</c:v>
                </c:pt>
                <c:pt idx="254">
                  <c:v>0.998108</c:v>
                </c:pt>
                <c:pt idx="255">
                  <c:v>0.998108</c:v>
                </c:pt>
                <c:pt idx="256">
                  <c:v>0.99809300000000001</c:v>
                </c:pt>
                <c:pt idx="257">
                  <c:v>0.99809300000000001</c:v>
                </c:pt>
                <c:pt idx="258">
                  <c:v>0.998062</c:v>
                </c:pt>
                <c:pt idx="259">
                  <c:v>0.998062</c:v>
                </c:pt>
                <c:pt idx="260">
                  <c:v>0.998062</c:v>
                </c:pt>
                <c:pt idx="261">
                  <c:v>0.998062</c:v>
                </c:pt>
                <c:pt idx="262">
                  <c:v>0.998062</c:v>
                </c:pt>
                <c:pt idx="263">
                  <c:v>0.99801600000000001</c:v>
                </c:pt>
                <c:pt idx="264">
                  <c:v>0.99801600000000001</c:v>
                </c:pt>
                <c:pt idx="265">
                  <c:v>0.99803200000000003</c:v>
                </c:pt>
                <c:pt idx="266">
                  <c:v>0.99803200000000003</c:v>
                </c:pt>
                <c:pt idx="267">
                  <c:v>0.99801600000000001</c:v>
                </c:pt>
                <c:pt idx="268">
                  <c:v>0.99801600000000001</c:v>
                </c:pt>
                <c:pt idx="269">
                  <c:v>0.99801600000000001</c:v>
                </c:pt>
                <c:pt idx="270">
                  <c:v>0.99801600000000001</c:v>
                </c:pt>
                <c:pt idx="271">
                  <c:v>0.99807699999999999</c:v>
                </c:pt>
                <c:pt idx="272">
                  <c:v>0.99807699999999999</c:v>
                </c:pt>
                <c:pt idx="273">
                  <c:v>0.99809300000000001</c:v>
                </c:pt>
                <c:pt idx="274">
                  <c:v>0.99809300000000001</c:v>
                </c:pt>
                <c:pt idx="275">
                  <c:v>0.998108</c:v>
                </c:pt>
                <c:pt idx="276">
                  <c:v>0.998108</c:v>
                </c:pt>
                <c:pt idx="277">
                  <c:v>0.99824500000000005</c:v>
                </c:pt>
                <c:pt idx="278">
                  <c:v>0.99824500000000005</c:v>
                </c:pt>
                <c:pt idx="279">
                  <c:v>0.99827600000000005</c:v>
                </c:pt>
                <c:pt idx="280">
                  <c:v>0.99827600000000005</c:v>
                </c:pt>
                <c:pt idx="281">
                  <c:v>0.99829100000000004</c:v>
                </c:pt>
                <c:pt idx="282">
                  <c:v>0.99829100000000004</c:v>
                </c:pt>
                <c:pt idx="283">
                  <c:v>0.99827600000000005</c:v>
                </c:pt>
                <c:pt idx="284">
                  <c:v>0.99827600000000005</c:v>
                </c:pt>
                <c:pt idx="285">
                  <c:v>0.99827600000000005</c:v>
                </c:pt>
                <c:pt idx="286">
                  <c:v>0.99827600000000005</c:v>
                </c:pt>
                <c:pt idx="287">
                  <c:v>0.99829100000000004</c:v>
                </c:pt>
                <c:pt idx="288">
                  <c:v>0.99829100000000004</c:v>
                </c:pt>
                <c:pt idx="289">
                  <c:v>0.99829100000000004</c:v>
                </c:pt>
                <c:pt idx="290">
                  <c:v>0.99827600000000005</c:v>
                </c:pt>
                <c:pt idx="291">
                  <c:v>0.99827600000000005</c:v>
                </c:pt>
                <c:pt idx="292">
                  <c:v>0.99830600000000003</c:v>
                </c:pt>
                <c:pt idx="293">
                  <c:v>0.99830600000000003</c:v>
                </c:pt>
                <c:pt idx="294">
                  <c:v>0.99830600000000003</c:v>
                </c:pt>
                <c:pt idx="295">
                  <c:v>0.99830600000000003</c:v>
                </c:pt>
                <c:pt idx="296">
                  <c:v>0.99824500000000005</c:v>
                </c:pt>
                <c:pt idx="297">
                  <c:v>0.99824500000000005</c:v>
                </c:pt>
                <c:pt idx="298">
                  <c:v>0.99826000000000004</c:v>
                </c:pt>
                <c:pt idx="299">
                  <c:v>0.99826000000000004</c:v>
                </c:pt>
                <c:pt idx="300">
                  <c:v>0.99829100000000004</c:v>
                </c:pt>
                <c:pt idx="301">
                  <c:v>0.99829100000000004</c:v>
                </c:pt>
                <c:pt idx="302">
                  <c:v>0.99824500000000005</c:v>
                </c:pt>
                <c:pt idx="303">
                  <c:v>0.99824500000000005</c:v>
                </c:pt>
                <c:pt idx="304">
                  <c:v>0.99821499999999996</c:v>
                </c:pt>
                <c:pt idx="305">
                  <c:v>0.99821499999999996</c:v>
                </c:pt>
                <c:pt idx="306">
                  <c:v>0.99821499999999996</c:v>
                </c:pt>
                <c:pt idx="307">
                  <c:v>0.99821499999999996</c:v>
                </c:pt>
                <c:pt idx="308">
                  <c:v>0.99819899999999995</c:v>
                </c:pt>
                <c:pt idx="309">
                  <c:v>0.99819899999999995</c:v>
                </c:pt>
                <c:pt idx="310">
                  <c:v>0.99821499999999996</c:v>
                </c:pt>
                <c:pt idx="311">
                  <c:v>0.99821499999999996</c:v>
                </c:pt>
                <c:pt idx="312">
                  <c:v>0.99819899999999995</c:v>
                </c:pt>
                <c:pt idx="313">
                  <c:v>0.99819899999999995</c:v>
                </c:pt>
                <c:pt idx="314">
                  <c:v>0.99819899999999995</c:v>
                </c:pt>
                <c:pt idx="315">
                  <c:v>0.99819899999999995</c:v>
                </c:pt>
                <c:pt idx="316">
                  <c:v>0.99819899999999995</c:v>
                </c:pt>
                <c:pt idx="317">
                  <c:v>0.99819899999999995</c:v>
                </c:pt>
                <c:pt idx="318">
                  <c:v>0.99819899999999995</c:v>
                </c:pt>
                <c:pt idx="319">
                  <c:v>0.99822999999999995</c:v>
                </c:pt>
                <c:pt idx="320">
                  <c:v>0.99822999999999995</c:v>
                </c:pt>
                <c:pt idx="321">
                  <c:v>0.99821499999999996</c:v>
                </c:pt>
                <c:pt idx="322">
                  <c:v>0.99821499999999996</c:v>
                </c:pt>
                <c:pt idx="323">
                  <c:v>0.99821499999999996</c:v>
                </c:pt>
                <c:pt idx="324">
                  <c:v>0.99821499999999996</c:v>
                </c:pt>
                <c:pt idx="325">
                  <c:v>0.99821499999999996</c:v>
                </c:pt>
                <c:pt idx="326">
                  <c:v>0.99821499999999996</c:v>
                </c:pt>
                <c:pt idx="327">
                  <c:v>0.99821499999999996</c:v>
                </c:pt>
                <c:pt idx="328">
                  <c:v>0.99821499999999996</c:v>
                </c:pt>
                <c:pt idx="329">
                  <c:v>0.99803200000000003</c:v>
                </c:pt>
                <c:pt idx="330">
                  <c:v>0.99803200000000003</c:v>
                </c:pt>
                <c:pt idx="331">
                  <c:v>0.99803200000000003</c:v>
                </c:pt>
                <c:pt idx="332">
                  <c:v>0.99803200000000003</c:v>
                </c:pt>
                <c:pt idx="333">
                  <c:v>0.99804700000000002</c:v>
                </c:pt>
                <c:pt idx="334">
                  <c:v>0.99804700000000002</c:v>
                </c:pt>
                <c:pt idx="335">
                  <c:v>0.998062</c:v>
                </c:pt>
                <c:pt idx="336">
                  <c:v>0.998062</c:v>
                </c:pt>
                <c:pt idx="337">
                  <c:v>0.998062</c:v>
                </c:pt>
                <c:pt idx="338">
                  <c:v>0.99803200000000003</c:v>
                </c:pt>
                <c:pt idx="339">
                  <c:v>0.99803200000000003</c:v>
                </c:pt>
                <c:pt idx="340">
                  <c:v>0.99804700000000002</c:v>
                </c:pt>
                <c:pt idx="341">
                  <c:v>0.99804700000000002</c:v>
                </c:pt>
                <c:pt idx="342">
                  <c:v>0.99804700000000002</c:v>
                </c:pt>
                <c:pt idx="343">
                  <c:v>0.99804700000000002</c:v>
                </c:pt>
                <c:pt idx="344">
                  <c:v>0.99801600000000001</c:v>
                </c:pt>
                <c:pt idx="345">
                  <c:v>0.99801600000000001</c:v>
                </c:pt>
                <c:pt idx="346">
                  <c:v>0.99800100000000003</c:v>
                </c:pt>
                <c:pt idx="347">
                  <c:v>0.99800100000000003</c:v>
                </c:pt>
                <c:pt idx="348">
                  <c:v>0.998062</c:v>
                </c:pt>
                <c:pt idx="349">
                  <c:v>0.998062</c:v>
                </c:pt>
                <c:pt idx="350">
                  <c:v>0.998062</c:v>
                </c:pt>
                <c:pt idx="351">
                  <c:v>0.998062</c:v>
                </c:pt>
                <c:pt idx="352">
                  <c:v>0.998062</c:v>
                </c:pt>
                <c:pt idx="353">
                  <c:v>0.99803200000000003</c:v>
                </c:pt>
                <c:pt idx="354">
                  <c:v>0.99803200000000003</c:v>
                </c:pt>
                <c:pt idx="355">
                  <c:v>0.99803200000000003</c:v>
                </c:pt>
                <c:pt idx="356">
                  <c:v>0.99803200000000003</c:v>
                </c:pt>
                <c:pt idx="357">
                  <c:v>0.998062</c:v>
                </c:pt>
                <c:pt idx="358">
                  <c:v>0.998062</c:v>
                </c:pt>
                <c:pt idx="359">
                  <c:v>0.99813799999999997</c:v>
                </c:pt>
                <c:pt idx="360">
                  <c:v>0.99813799999999997</c:v>
                </c:pt>
                <c:pt idx="361">
                  <c:v>0.99826000000000004</c:v>
                </c:pt>
                <c:pt idx="362">
                  <c:v>0.99826000000000004</c:v>
                </c:pt>
                <c:pt idx="363">
                  <c:v>0.99824500000000005</c:v>
                </c:pt>
                <c:pt idx="364">
                  <c:v>0.99824500000000005</c:v>
                </c:pt>
                <c:pt idx="365">
                  <c:v>0.99827600000000005</c:v>
                </c:pt>
                <c:pt idx="366">
                  <c:v>0.99827600000000005</c:v>
                </c:pt>
                <c:pt idx="367">
                  <c:v>0.99829100000000004</c:v>
                </c:pt>
                <c:pt idx="368">
                  <c:v>0.99829100000000004</c:v>
                </c:pt>
                <c:pt idx="369">
                  <c:v>0.99830600000000003</c:v>
                </c:pt>
                <c:pt idx="370">
                  <c:v>0.99830600000000003</c:v>
                </c:pt>
                <c:pt idx="371">
                  <c:v>0.99830600000000003</c:v>
                </c:pt>
                <c:pt idx="372">
                  <c:v>0.99830600000000003</c:v>
                </c:pt>
                <c:pt idx="373">
                  <c:v>0.99830600000000003</c:v>
                </c:pt>
                <c:pt idx="374">
                  <c:v>0.99830600000000003</c:v>
                </c:pt>
                <c:pt idx="375">
                  <c:v>0.99830600000000003</c:v>
                </c:pt>
                <c:pt idx="376">
                  <c:v>0.99830600000000003</c:v>
                </c:pt>
                <c:pt idx="377">
                  <c:v>0.99830600000000003</c:v>
                </c:pt>
                <c:pt idx="378">
                  <c:v>0.99830600000000003</c:v>
                </c:pt>
                <c:pt idx="379">
                  <c:v>0.99830600000000003</c:v>
                </c:pt>
                <c:pt idx="380">
                  <c:v>0.99829100000000004</c:v>
                </c:pt>
                <c:pt idx="381">
                  <c:v>0.99829100000000004</c:v>
                </c:pt>
                <c:pt idx="382">
                  <c:v>0.99829100000000004</c:v>
                </c:pt>
                <c:pt idx="383">
                  <c:v>0.99829100000000004</c:v>
                </c:pt>
                <c:pt idx="384">
                  <c:v>0.99830600000000003</c:v>
                </c:pt>
                <c:pt idx="385">
                  <c:v>0.99830600000000003</c:v>
                </c:pt>
                <c:pt idx="386">
                  <c:v>0.99830600000000003</c:v>
                </c:pt>
                <c:pt idx="387">
                  <c:v>0.99830600000000003</c:v>
                </c:pt>
                <c:pt idx="388">
                  <c:v>0.99830600000000003</c:v>
                </c:pt>
                <c:pt idx="389">
                  <c:v>0.99830600000000003</c:v>
                </c:pt>
                <c:pt idx="390">
                  <c:v>0.99830600000000003</c:v>
                </c:pt>
                <c:pt idx="391">
                  <c:v>0.99829100000000004</c:v>
                </c:pt>
                <c:pt idx="392">
                  <c:v>0.99829100000000004</c:v>
                </c:pt>
                <c:pt idx="393">
                  <c:v>0.99829100000000004</c:v>
                </c:pt>
                <c:pt idx="394">
                  <c:v>0.99829100000000004</c:v>
                </c:pt>
                <c:pt idx="395">
                  <c:v>0.99829100000000004</c:v>
                </c:pt>
                <c:pt idx="396">
                  <c:v>0.99829100000000004</c:v>
                </c:pt>
                <c:pt idx="397">
                  <c:v>0.99827600000000005</c:v>
                </c:pt>
                <c:pt idx="398">
                  <c:v>0.99827600000000005</c:v>
                </c:pt>
                <c:pt idx="399">
                  <c:v>0.99826000000000004</c:v>
                </c:pt>
                <c:pt idx="400">
                  <c:v>0.99826000000000004</c:v>
                </c:pt>
                <c:pt idx="401">
                  <c:v>0.99826000000000004</c:v>
                </c:pt>
                <c:pt idx="402">
                  <c:v>0.99826000000000004</c:v>
                </c:pt>
                <c:pt idx="403">
                  <c:v>0.99822999999999995</c:v>
                </c:pt>
                <c:pt idx="404">
                  <c:v>0.99822999999999995</c:v>
                </c:pt>
                <c:pt idx="405">
                  <c:v>0.99822999999999995</c:v>
                </c:pt>
                <c:pt idx="406">
                  <c:v>0.99822999999999995</c:v>
                </c:pt>
                <c:pt idx="407">
                  <c:v>0.99816899999999997</c:v>
                </c:pt>
                <c:pt idx="408">
                  <c:v>0.99816899999999997</c:v>
                </c:pt>
                <c:pt idx="409">
                  <c:v>0.99815399999999999</c:v>
                </c:pt>
                <c:pt idx="410">
                  <c:v>0.99815399999999999</c:v>
                </c:pt>
                <c:pt idx="411">
                  <c:v>0.99818399999999996</c:v>
                </c:pt>
                <c:pt idx="412">
                  <c:v>0.99818399999999996</c:v>
                </c:pt>
                <c:pt idx="413">
                  <c:v>0.99816899999999997</c:v>
                </c:pt>
                <c:pt idx="414">
                  <c:v>0.99816899999999997</c:v>
                </c:pt>
                <c:pt idx="415">
                  <c:v>0.99816899999999997</c:v>
                </c:pt>
                <c:pt idx="416">
                  <c:v>0.99816899999999997</c:v>
                </c:pt>
                <c:pt idx="417">
                  <c:v>0.99816899999999997</c:v>
                </c:pt>
                <c:pt idx="418">
                  <c:v>0.99815399999999999</c:v>
                </c:pt>
                <c:pt idx="419">
                  <c:v>0.99815399999999999</c:v>
                </c:pt>
                <c:pt idx="420">
                  <c:v>0.99816899999999997</c:v>
                </c:pt>
                <c:pt idx="421">
                  <c:v>0.99816899999999997</c:v>
                </c:pt>
                <c:pt idx="422">
                  <c:v>0.99816899999999997</c:v>
                </c:pt>
                <c:pt idx="423">
                  <c:v>0.99816899999999997</c:v>
                </c:pt>
                <c:pt idx="424">
                  <c:v>0.99816899999999997</c:v>
                </c:pt>
                <c:pt idx="425">
                  <c:v>0.99816899999999997</c:v>
                </c:pt>
                <c:pt idx="426">
                  <c:v>0.99816899999999997</c:v>
                </c:pt>
                <c:pt idx="427">
                  <c:v>0.99816899999999997</c:v>
                </c:pt>
                <c:pt idx="428">
                  <c:v>0.99812299999999998</c:v>
                </c:pt>
                <c:pt idx="429">
                  <c:v>0.99812299999999998</c:v>
                </c:pt>
                <c:pt idx="430">
                  <c:v>0.99815399999999999</c:v>
                </c:pt>
                <c:pt idx="431">
                  <c:v>0.99815399999999999</c:v>
                </c:pt>
                <c:pt idx="432">
                  <c:v>0.99813799999999997</c:v>
                </c:pt>
                <c:pt idx="433">
                  <c:v>0.99813799999999997</c:v>
                </c:pt>
                <c:pt idx="434">
                  <c:v>0.99812299999999998</c:v>
                </c:pt>
                <c:pt idx="435">
                  <c:v>0.99812299999999998</c:v>
                </c:pt>
                <c:pt idx="436">
                  <c:v>0.99815399999999999</c:v>
                </c:pt>
                <c:pt idx="437">
                  <c:v>0.99815399999999999</c:v>
                </c:pt>
                <c:pt idx="438">
                  <c:v>0.99797100000000005</c:v>
                </c:pt>
                <c:pt idx="439">
                  <c:v>0.99797100000000005</c:v>
                </c:pt>
                <c:pt idx="440">
                  <c:v>0.99797100000000005</c:v>
                </c:pt>
                <c:pt idx="441">
                  <c:v>0.99792499999999995</c:v>
                </c:pt>
                <c:pt idx="442">
                  <c:v>0.99792499999999995</c:v>
                </c:pt>
                <c:pt idx="443">
                  <c:v>0.99786399999999997</c:v>
                </c:pt>
                <c:pt idx="444">
                  <c:v>0.99786399999999997</c:v>
                </c:pt>
                <c:pt idx="445">
                  <c:v>0.99790999999999996</c:v>
                </c:pt>
                <c:pt idx="446">
                  <c:v>0.99790999999999996</c:v>
                </c:pt>
                <c:pt idx="447">
                  <c:v>0.99790999999999996</c:v>
                </c:pt>
                <c:pt idx="448">
                  <c:v>0.99790999999999996</c:v>
                </c:pt>
                <c:pt idx="449">
                  <c:v>0.99790999999999996</c:v>
                </c:pt>
                <c:pt idx="450">
                  <c:v>0.99790999999999996</c:v>
                </c:pt>
                <c:pt idx="451">
                  <c:v>0.99786399999999997</c:v>
                </c:pt>
                <c:pt idx="452">
                  <c:v>0.99786399999999997</c:v>
                </c:pt>
                <c:pt idx="453">
                  <c:v>0.99789399999999995</c:v>
                </c:pt>
                <c:pt idx="454">
                  <c:v>0.99789399999999995</c:v>
                </c:pt>
                <c:pt idx="455">
                  <c:v>0.99787899999999996</c:v>
                </c:pt>
                <c:pt idx="456">
                  <c:v>0.99787899999999996</c:v>
                </c:pt>
                <c:pt idx="457">
                  <c:v>0.99792499999999995</c:v>
                </c:pt>
                <c:pt idx="458">
                  <c:v>0.99792499999999995</c:v>
                </c:pt>
                <c:pt idx="459">
                  <c:v>0.99784899999999999</c:v>
                </c:pt>
                <c:pt idx="460">
                  <c:v>0.99784899999999999</c:v>
                </c:pt>
                <c:pt idx="461">
                  <c:v>0.99794000000000005</c:v>
                </c:pt>
                <c:pt idx="462">
                  <c:v>0.99794000000000005</c:v>
                </c:pt>
                <c:pt idx="463">
                  <c:v>0.99803200000000003</c:v>
                </c:pt>
                <c:pt idx="464">
                  <c:v>0.99803200000000003</c:v>
                </c:pt>
                <c:pt idx="465">
                  <c:v>0.99809300000000001</c:v>
                </c:pt>
                <c:pt idx="466">
                  <c:v>0.99809300000000001</c:v>
                </c:pt>
                <c:pt idx="467">
                  <c:v>0.99800100000000003</c:v>
                </c:pt>
                <c:pt idx="468">
                  <c:v>0.99800100000000003</c:v>
                </c:pt>
                <c:pt idx="469">
                  <c:v>0.99800100000000003</c:v>
                </c:pt>
                <c:pt idx="470">
                  <c:v>0.99797100000000005</c:v>
                </c:pt>
                <c:pt idx="471">
                  <c:v>0.99797100000000005</c:v>
                </c:pt>
                <c:pt idx="472">
                  <c:v>0.99815399999999999</c:v>
                </c:pt>
                <c:pt idx="473">
                  <c:v>0.99815399999999999</c:v>
                </c:pt>
                <c:pt idx="474">
                  <c:v>0.99816899999999997</c:v>
                </c:pt>
                <c:pt idx="475">
                  <c:v>0.99816899999999997</c:v>
                </c:pt>
                <c:pt idx="476">
                  <c:v>0.99815399999999999</c:v>
                </c:pt>
                <c:pt idx="477">
                  <c:v>0.99815399999999999</c:v>
                </c:pt>
                <c:pt idx="478">
                  <c:v>0.99818399999999996</c:v>
                </c:pt>
                <c:pt idx="479">
                  <c:v>0.99818399999999996</c:v>
                </c:pt>
                <c:pt idx="480">
                  <c:v>0.99818399999999996</c:v>
                </c:pt>
                <c:pt idx="481">
                  <c:v>0.99818399999999996</c:v>
                </c:pt>
                <c:pt idx="482">
                  <c:v>0.99818399999999996</c:v>
                </c:pt>
                <c:pt idx="483">
                  <c:v>0.99818399999999996</c:v>
                </c:pt>
                <c:pt idx="484">
                  <c:v>0.99818399999999996</c:v>
                </c:pt>
                <c:pt idx="485">
                  <c:v>0.99818399999999996</c:v>
                </c:pt>
                <c:pt idx="486">
                  <c:v>0.99818399999999996</c:v>
                </c:pt>
                <c:pt idx="487">
                  <c:v>0.99818399999999996</c:v>
                </c:pt>
                <c:pt idx="488">
                  <c:v>0.99816899999999997</c:v>
                </c:pt>
                <c:pt idx="489">
                  <c:v>0.99816899999999997</c:v>
                </c:pt>
                <c:pt idx="490">
                  <c:v>0.99816899999999997</c:v>
                </c:pt>
                <c:pt idx="491">
                  <c:v>0.99815399999999999</c:v>
                </c:pt>
                <c:pt idx="492">
                  <c:v>0.99815399999999999</c:v>
                </c:pt>
                <c:pt idx="493">
                  <c:v>0.99812299999999998</c:v>
                </c:pt>
                <c:pt idx="494">
                  <c:v>0.99812299999999998</c:v>
                </c:pt>
                <c:pt idx="495">
                  <c:v>0.99792499999999995</c:v>
                </c:pt>
                <c:pt idx="496">
                  <c:v>0.99792499999999995</c:v>
                </c:pt>
                <c:pt idx="497">
                  <c:v>0.99792499999999995</c:v>
                </c:pt>
                <c:pt idx="498">
                  <c:v>0.99792499999999995</c:v>
                </c:pt>
                <c:pt idx="499">
                  <c:v>0.99790999999999996</c:v>
                </c:pt>
                <c:pt idx="500">
                  <c:v>0.99790999999999996</c:v>
                </c:pt>
                <c:pt idx="501">
                  <c:v>0.99797100000000005</c:v>
                </c:pt>
                <c:pt idx="502">
                  <c:v>0.99797100000000005</c:v>
                </c:pt>
                <c:pt idx="503">
                  <c:v>0.99795500000000004</c:v>
                </c:pt>
                <c:pt idx="504">
                  <c:v>0.99795500000000004</c:v>
                </c:pt>
                <c:pt idx="505">
                  <c:v>0.99795500000000004</c:v>
                </c:pt>
                <c:pt idx="506">
                  <c:v>0.99790999999999996</c:v>
                </c:pt>
                <c:pt idx="507">
                  <c:v>0.99790999999999996</c:v>
                </c:pt>
                <c:pt idx="508">
                  <c:v>0.99789399999999995</c:v>
                </c:pt>
                <c:pt idx="509">
                  <c:v>0.99789399999999995</c:v>
                </c:pt>
                <c:pt idx="510">
                  <c:v>0.99787899999999996</c:v>
                </c:pt>
                <c:pt idx="511">
                  <c:v>0.99787899999999996</c:v>
                </c:pt>
                <c:pt idx="512">
                  <c:v>0.99787899999999996</c:v>
                </c:pt>
                <c:pt idx="513">
                  <c:v>0.99787899999999996</c:v>
                </c:pt>
                <c:pt idx="514">
                  <c:v>0.99783299999999997</c:v>
                </c:pt>
                <c:pt idx="515">
                  <c:v>0.99783299999999997</c:v>
                </c:pt>
                <c:pt idx="516">
                  <c:v>0.99783299999999997</c:v>
                </c:pt>
                <c:pt idx="517">
                  <c:v>0.99783299999999997</c:v>
                </c:pt>
                <c:pt idx="518">
                  <c:v>0.99783299999999997</c:v>
                </c:pt>
                <c:pt idx="519">
                  <c:v>0.99783299999999997</c:v>
                </c:pt>
                <c:pt idx="520">
                  <c:v>0.99783299999999997</c:v>
                </c:pt>
                <c:pt idx="521">
                  <c:v>0.99783299999999997</c:v>
                </c:pt>
                <c:pt idx="522">
                  <c:v>0.99783299999999997</c:v>
                </c:pt>
                <c:pt idx="523">
                  <c:v>0.99783299999999997</c:v>
                </c:pt>
                <c:pt idx="524">
                  <c:v>0.99783299999999997</c:v>
                </c:pt>
                <c:pt idx="525">
                  <c:v>0.99783299999999997</c:v>
                </c:pt>
                <c:pt idx="526">
                  <c:v>0.997803</c:v>
                </c:pt>
                <c:pt idx="527">
                  <c:v>0.997803</c:v>
                </c:pt>
                <c:pt idx="528">
                  <c:v>0.99777199999999999</c:v>
                </c:pt>
                <c:pt idx="529">
                  <c:v>0.99777199999999999</c:v>
                </c:pt>
                <c:pt idx="530">
                  <c:v>0.99777199999999999</c:v>
                </c:pt>
                <c:pt idx="531">
                  <c:v>0.99777199999999999</c:v>
                </c:pt>
                <c:pt idx="532">
                  <c:v>0.99777199999999999</c:v>
                </c:pt>
                <c:pt idx="533">
                  <c:v>0.99777199999999999</c:v>
                </c:pt>
                <c:pt idx="534">
                  <c:v>0.99777199999999999</c:v>
                </c:pt>
                <c:pt idx="535">
                  <c:v>0.997803</c:v>
                </c:pt>
                <c:pt idx="536">
                  <c:v>0.997803</c:v>
                </c:pt>
                <c:pt idx="537">
                  <c:v>0.997803</c:v>
                </c:pt>
                <c:pt idx="538">
                  <c:v>0.997803</c:v>
                </c:pt>
                <c:pt idx="539">
                  <c:v>0.99781799999999998</c:v>
                </c:pt>
                <c:pt idx="540">
                  <c:v>0.99781799999999998</c:v>
                </c:pt>
                <c:pt idx="541">
                  <c:v>0.99783299999999997</c:v>
                </c:pt>
                <c:pt idx="542">
                  <c:v>0.99783299999999997</c:v>
                </c:pt>
                <c:pt idx="543">
                  <c:v>0.997726</c:v>
                </c:pt>
                <c:pt idx="544">
                  <c:v>0.997726</c:v>
                </c:pt>
                <c:pt idx="545">
                  <c:v>0.99777199999999999</c:v>
                </c:pt>
                <c:pt idx="546">
                  <c:v>0.99777199999999999</c:v>
                </c:pt>
                <c:pt idx="547">
                  <c:v>0.997726</c:v>
                </c:pt>
                <c:pt idx="548">
                  <c:v>0.997726</c:v>
                </c:pt>
                <c:pt idx="549">
                  <c:v>0.99774200000000002</c:v>
                </c:pt>
                <c:pt idx="550">
                  <c:v>0.99774200000000002</c:v>
                </c:pt>
                <c:pt idx="551">
                  <c:v>0.99775700000000001</c:v>
                </c:pt>
                <c:pt idx="552">
                  <c:v>0.99775700000000001</c:v>
                </c:pt>
                <c:pt idx="553">
                  <c:v>0.99777199999999999</c:v>
                </c:pt>
                <c:pt idx="554">
                  <c:v>0.99777199999999999</c:v>
                </c:pt>
                <c:pt idx="555">
                  <c:v>0.99778699999999998</c:v>
                </c:pt>
                <c:pt idx="556">
                  <c:v>0.99778699999999998</c:v>
                </c:pt>
                <c:pt idx="557">
                  <c:v>0.99778699999999998</c:v>
                </c:pt>
                <c:pt idx="558">
                  <c:v>0.997803</c:v>
                </c:pt>
                <c:pt idx="559">
                  <c:v>0.997803</c:v>
                </c:pt>
                <c:pt idx="560">
                  <c:v>0.99784899999999999</c:v>
                </c:pt>
                <c:pt idx="561">
                  <c:v>0.99784899999999999</c:v>
                </c:pt>
                <c:pt idx="562">
                  <c:v>0.99783299999999997</c:v>
                </c:pt>
                <c:pt idx="563">
                  <c:v>0.99783299999999997</c:v>
                </c:pt>
                <c:pt idx="564">
                  <c:v>0.99786399999999997</c:v>
                </c:pt>
                <c:pt idx="565">
                  <c:v>0.99786399999999997</c:v>
                </c:pt>
                <c:pt idx="566">
                  <c:v>0.99797100000000005</c:v>
                </c:pt>
                <c:pt idx="567">
                  <c:v>0.99797100000000005</c:v>
                </c:pt>
                <c:pt idx="568">
                  <c:v>0.99797100000000005</c:v>
                </c:pt>
                <c:pt idx="569">
                  <c:v>0.99797100000000005</c:v>
                </c:pt>
                <c:pt idx="570">
                  <c:v>0.99807699999999999</c:v>
                </c:pt>
                <c:pt idx="571">
                  <c:v>0.99807699999999999</c:v>
                </c:pt>
                <c:pt idx="572">
                  <c:v>0.998062</c:v>
                </c:pt>
                <c:pt idx="573">
                  <c:v>0.998062</c:v>
                </c:pt>
                <c:pt idx="574">
                  <c:v>0.99826000000000004</c:v>
                </c:pt>
                <c:pt idx="575">
                  <c:v>0.99826000000000004</c:v>
                </c:pt>
                <c:pt idx="576">
                  <c:v>0.99826000000000004</c:v>
                </c:pt>
                <c:pt idx="577">
                  <c:v>0.99826000000000004</c:v>
                </c:pt>
                <c:pt idx="578">
                  <c:v>0.99827600000000005</c:v>
                </c:pt>
                <c:pt idx="579">
                  <c:v>0.99827600000000005</c:v>
                </c:pt>
                <c:pt idx="580">
                  <c:v>0.99827600000000005</c:v>
                </c:pt>
                <c:pt idx="581">
                  <c:v>0.99827600000000005</c:v>
                </c:pt>
                <c:pt idx="582">
                  <c:v>0.99827600000000005</c:v>
                </c:pt>
                <c:pt idx="583">
                  <c:v>0.99829100000000004</c:v>
                </c:pt>
                <c:pt idx="584">
                  <c:v>0.99829100000000004</c:v>
                </c:pt>
                <c:pt idx="585">
                  <c:v>0.99832200000000004</c:v>
                </c:pt>
                <c:pt idx="586">
                  <c:v>0.99832200000000004</c:v>
                </c:pt>
                <c:pt idx="587">
                  <c:v>0.99833700000000003</c:v>
                </c:pt>
                <c:pt idx="588">
                  <c:v>0.99833700000000003</c:v>
                </c:pt>
                <c:pt idx="589">
                  <c:v>0.99832200000000004</c:v>
                </c:pt>
                <c:pt idx="590">
                  <c:v>0.99832200000000004</c:v>
                </c:pt>
                <c:pt idx="591">
                  <c:v>0.99832200000000004</c:v>
                </c:pt>
                <c:pt idx="592">
                  <c:v>0.99832200000000004</c:v>
                </c:pt>
                <c:pt idx="593">
                  <c:v>0.99833700000000003</c:v>
                </c:pt>
                <c:pt idx="594">
                  <c:v>0.99833700000000003</c:v>
                </c:pt>
                <c:pt idx="595">
                  <c:v>0.99832200000000004</c:v>
                </c:pt>
                <c:pt idx="596">
                  <c:v>0.99832200000000004</c:v>
                </c:pt>
                <c:pt idx="597">
                  <c:v>0.99832200000000004</c:v>
                </c:pt>
                <c:pt idx="598">
                  <c:v>0.99832200000000004</c:v>
                </c:pt>
                <c:pt idx="599">
                  <c:v>0.99832200000000004</c:v>
                </c:pt>
                <c:pt idx="600">
                  <c:v>0.99832200000000004</c:v>
                </c:pt>
                <c:pt idx="601">
                  <c:v>0.99832200000000004</c:v>
                </c:pt>
                <c:pt idx="602">
                  <c:v>0.99830600000000003</c:v>
                </c:pt>
                <c:pt idx="603">
                  <c:v>0.99830600000000003</c:v>
                </c:pt>
                <c:pt idx="604">
                  <c:v>0.99830600000000003</c:v>
                </c:pt>
                <c:pt idx="605">
                  <c:v>0.99830600000000003</c:v>
                </c:pt>
                <c:pt idx="606">
                  <c:v>0.99826000000000004</c:v>
                </c:pt>
                <c:pt idx="607">
                  <c:v>0.99826000000000004</c:v>
                </c:pt>
                <c:pt idx="608">
                  <c:v>0.99830600000000003</c:v>
                </c:pt>
                <c:pt idx="609">
                  <c:v>0.99830600000000003</c:v>
                </c:pt>
                <c:pt idx="610">
                  <c:v>0.99824500000000005</c:v>
                </c:pt>
                <c:pt idx="611">
                  <c:v>0.99824500000000005</c:v>
                </c:pt>
                <c:pt idx="612">
                  <c:v>0.99826000000000004</c:v>
                </c:pt>
                <c:pt idx="613">
                  <c:v>0.99826000000000004</c:v>
                </c:pt>
                <c:pt idx="614">
                  <c:v>0.99824500000000005</c:v>
                </c:pt>
                <c:pt idx="615">
                  <c:v>0.99824500000000005</c:v>
                </c:pt>
                <c:pt idx="616">
                  <c:v>0.99824500000000005</c:v>
                </c:pt>
                <c:pt idx="617">
                  <c:v>0.99824500000000005</c:v>
                </c:pt>
                <c:pt idx="618">
                  <c:v>0.99824500000000005</c:v>
                </c:pt>
                <c:pt idx="619">
                  <c:v>0.99827600000000005</c:v>
                </c:pt>
                <c:pt idx="620">
                  <c:v>0.99827600000000005</c:v>
                </c:pt>
                <c:pt idx="621">
                  <c:v>0.99824500000000005</c:v>
                </c:pt>
                <c:pt idx="622">
                  <c:v>0.99824500000000005</c:v>
                </c:pt>
                <c:pt idx="623">
                  <c:v>0.99824500000000005</c:v>
                </c:pt>
                <c:pt idx="624">
                  <c:v>0.99824500000000005</c:v>
                </c:pt>
                <c:pt idx="625">
                  <c:v>0.99826000000000004</c:v>
                </c:pt>
                <c:pt idx="626">
                  <c:v>0.99826000000000004</c:v>
                </c:pt>
                <c:pt idx="627">
                  <c:v>0.99827600000000005</c:v>
                </c:pt>
                <c:pt idx="628">
                  <c:v>0.99827600000000005</c:v>
                </c:pt>
                <c:pt idx="629">
                  <c:v>0.99826000000000004</c:v>
                </c:pt>
                <c:pt idx="630">
                  <c:v>0.99826000000000004</c:v>
                </c:pt>
                <c:pt idx="631">
                  <c:v>0.99826000000000004</c:v>
                </c:pt>
                <c:pt idx="632">
                  <c:v>0.99826000000000004</c:v>
                </c:pt>
                <c:pt idx="633">
                  <c:v>0.99826000000000004</c:v>
                </c:pt>
                <c:pt idx="634">
                  <c:v>0.99826000000000004</c:v>
                </c:pt>
                <c:pt idx="635">
                  <c:v>0.99826000000000004</c:v>
                </c:pt>
                <c:pt idx="636">
                  <c:v>0.99826000000000004</c:v>
                </c:pt>
                <c:pt idx="637">
                  <c:v>0.99826000000000004</c:v>
                </c:pt>
                <c:pt idx="638">
                  <c:v>0.99826000000000004</c:v>
                </c:pt>
                <c:pt idx="639">
                  <c:v>0.99826000000000004</c:v>
                </c:pt>
                <c:pt idx="640">
                  <c:v>0.99826000000000004</c:v>
                </c:pt>
                <c:pt idx="641">
                  <c:v>0.99826000000000004</c:v>
                </c:pt>
                <c:pt idx="642">
                  <c:v>0.99827600000000005</c:v>
                </c:pt>
                <c:pt idx="643">
                  <c:v>0.99827600000000005</c:v>
                </c:pt>
                <c:pt idx="644">
                  <c:v>0.99826000000000004</c:v>
                </c:pt>
                <c:pt idx="645">
                  <c:v>0.99826000000000004</c:v>
                </c:pt>
                <c:pt idx="646">
                  <c:v>0.99822999999999995</c:v>
                </c:pt>
                <c:pt idx="647">
                  <c:v>0.99822999999999995</c:v>
                </c:pt>
                <c:pt idx="648">
                  <c:v>0.99821499999999996</c:v>
                </c:pt>
                <c:pt idx="649">
                  <c:v>0.99821499999999996</c:v>
                </c:pt>
                <c:pt idx="650">
                  <c:v>0.99824500000000005</c:v>
                </c:pt>
                <c:pt idx="651">
                  <c:v>0.99824500000000005</c:v>
                </c:pt>
                <c:pt idx="652">
                  <c:v>0.998367</c:v>
                </c:pt>
                <c:pt idx="653">
                  <c:v>0.998367</c:v>
                </c:pt>
                <c:pt idx="654">
                  <c:v>0.99835200000000002</c:v>
                </c:pt>
                <c:pt idx="655">
                  <c:v>0.99835200000000002</c:v>
                </c:pt>
                <c:pt idx="656">
                  <c:v>0.998367</c:v>
                </c:pt>
                <c:pt idx="657">
                  <c:v>0.998367</c:v>
                </c:pt>
                <c:pt idx="658">
                  <c:v>0.998367</c:v>
                </c:pt>
                <c:pt idx="659">
                  <c:v>0.998367</c:v>
                </c:pt>
                <c:pt idx="660">
                  <c:v>0.998367</c:v>
                </c:pt>
                <c:pt idx="661">
                  <c:v>0.998367</c:v>
                </c:pt>
                <c:pt idx="662">
                  <c:v>0.998367</c:v>
                </c:pt>
                <c:pt idx="663">
                  <c:v>0.99838300000000002</c:v>
                </c:pt>
                <c:pt idx="664">
                  <c:v>0.99838300000000002</c:v>
                </c:pt>
                <c:pt idx="665">
                  <c:v>0.998367</c:v>
                </c:pt>
                <c:pt idx="666">
                  <c:v>0.998367</c:v>
                </c:pt>
                <c:pt idx="667">
                  <c:v>0.998367</c:v>
                </c:pt>
                <c:pt idx="668">
                  <c:v>0.998367</c:v>
                </c:pt>
                <c:pt idx="669">
                  <c:v>0.998367</c:v>
                </c:pt>
                <c:pt idx="670">
                  <c:v>0.998367</c:v>
                </c:pt>
                <c:pt idx="671">
                  <c:v>0.998367</c:v>
                </c:pt>
                <c:pt idx="672">
                  <c:v>0.998367</c:v>
                </c:pt>
                <c:pt idx="673">
                  <c:v>0.99835200000000002</c:v>
                </c:pt>
                <c:pt idx="674">
                  <c:v>0.99835200000000002</c:v>
                </c:pt>
                <c:pt idx="675">
                  <c:v>0.99835200000000002</c:v>
                </c:pt>
                <c:pt idx="676">
                  <c:v>0.99835200000000002</c:v>
                </c:pt>
                <c:pt idx="677">
                  <c:v>0.998367</c:v>
                </c:pt>
                <c:pt idx="678">
                  <c:v>0.998367</c:v>
                </c:pt>
                <c:pt idx="679">
                  <c:v>0.998367</c:v>
                </c:pt>
                <c:pt idx="680">
                  <c:v>0.99835200000000002</c:v>
                </c:pt>
                <c:pt idx="681">
                  <c:v>0.99835200000000002</c:v>
                </c:pt>
                <c:pt idx="682">
                  <c:v>0.99833700000000003</c:v>
                </c:pt>
                <c:pt idx="683">
                  <c:v>0.99832200000000004</c:v>
                </c:pt>
                <c:pt idx="684">
                  <c:v>0.99832200000000004</c:v>
                </c:pt>
                <c:pt idx="685">
                  <c:v>0.99835200000000002</c:v>
                </c:pt>
                <c:pt idx="686">
                  <c:v>0.99835200000000002</c:v>
                </c:pt>
                <c:pt idx="687">
                  <c:v>0.99835200000000002</c:v>
                </c:pt>
                <c:pt idx="688">
                  <c:v>0.99841299999999999</c:v>
                </c:pt>
                <c:pt idx="689">
                  <c:v>0.99841299999999999</c:v>
                </c:pt>
                <c:pt idx="690">
                  <c:v>0.99832200000000004</c:v>
                </c:pt>
                <c:pt idx="691">
                  <c:v>0.99832200000000004</c:v>
                </c:pt>
                <c:pt idx="692">
                  <c:v>0.99832200000000004</c:v>
                </c:pt>
                <c:pt idx="693">
                  <c:v>0.99832200000000004</c:v>
                </c:pt>
                <c:pt idx="694">
                  <c:v>0.99830600000000003</c:v>
                </c:pt>
                <c:pt idx="695">
                  <c:v>0.99830600000000003</c:v>
                </c:pt>
                <c:pt idx="696">
                  <c:v>0.99829100000000004</c:v>
                </c:pt>
                <c:pt idx="697">
                  <c:v>0.99829100000000004</c:v>
                </c:pt>
                <c:pt idx="698">
                  <c:v>0.99829100000000004</c:v>
                </c:pt>
                <c:pt idx="699">
                  <c:v>0.99829100000000004</c:v>
                </c:pt>
                <c:pt idx="700">
                  <c:v>0.99827600000000005</c:v>
                </c:pt>
                <c:pt idx="701">
                  <c:v>0.99827600000000005</c:v>
                </c:pt>
                <c:pt idx="702">
                  <c:v>0.99824500000000005</c:v>
                </c:pt>
                <c:pt idx="703">
                  <c:v>0.99824500000000005</c:v>
                </c:pt>
                <c:pt idx="704">
                  <c:v>0.99824500000000005</c:v>
                </c:pt>
                <c:pt idx="705">
                  <c:v>0.99824500000000005</c:v>
                </c:pt>
                <c:pt idx="706">
                  <c:v>0.99824500000000005</c:v>
                </c:pt>
                <c:pt idx="707">
                  <c:v>0.99824500000000005</c:v>
                </c:pt>
                <c:pt idx="708">
                  <c:v>0.99824500000000005</c:v>
                </c:pt>
                <c:pt idx="709">
                  <c:v>0.99824500000000005</c:v>
                </c:pt>
                <c:pt idx="710">
                  <c:v>0.99824500000000005</c:v>
                </c:pt>
                <c:pt idx="711">
                  <c:v>0.99824500000000005</c:v>
                </c:pt>
                <c:pt idx="712">
                  <c:v>0.99824500000000005</c:v>
                </c:pt>
                <c:pt idx="713">
                  <c:v>0.99826000000000004</c:v>
                </c:pt>
                <c:pt idx="714">
                  <c:v>0.99826000000000004</c:v>
                </c:pt>
                <c:pt idx="715">
                  <c:v>0.99829100000000004</c:v>
                </c:pt>
                <c:pt idx="716">
                  <c:v>0.99829100000000004</c:v>
                </c:pt>
                <c:pt idx="717">
                  <c:v>0.99829100000000004</c:v>
                </c:pt>
                <c:pt idx="718">
                  <c:v>0.99829100000000004</c:v>
                </c:pt>
                <c:pt idx="719">
                  <c:v>0.99826000000000004</c:v>
                </c:pt>
                <c:pt idx="720">
                  <c:v>0.99826000000000004</c:v>
                </c:pt>
                <c:pt idx="721">
                  <c:v>0.99829100000000004</c:v>
                </c:pt>
                <c:pt idx="722">
                  <c:v>0.99829100000000004</c:v>
                </c:pt>
                <c:pt idx="723">
                  <c:v>0.99829100000000004</c:v>
                </c:pt>
                <c:pt idx="724">
                  <c:v>0.99829100000000004</c:v>
                </c:pt>
                <c:pt idx="725">
                  <c:v>0.99833700000000003</c:v>
                </c:pt>
                <c:pt idx="726">
                  <c:v>0.99833700000000003</c:v>
                </c:pt>
                <c:pt idx="727">
                  <c:v>0.998367</c:v>
                </c:pt>
                <c:pt idx="728">
                  <c:v>0.998367</c:v>
                </c:pt>
                <c:pt idx="729">
                  <c:v>0.99833700000000003</c:v>
                </c:pt>
                <c:pt idx="730">
                  <c:v>0.99833700000000003</c:v>
                </c:pt>
                <c:pt idx="731">
                  <c:v>0.99833700000000003</c:v>
                </c:pt>
                <c:pt idx="732">
                  <c:v>0.99833700000000003</c:v>
                </c:pt>
                <c:pt idx="733">
                  <c:v>0.99833700000000003</c:v>
                </c:pt>
                <c:pt idx="734">
                  <c:v>0.998367</c:v>
                </c:pt>
                <c:pt idx="735">
                  <c:v>0.998367</c:v>
                </c:pt>
                <c:pt idx="736">
                  <c:v>0.99835200000000002</c:v>
                </c:pt>
                <c:pt idx="737">
                  <c:v>0.99835200000000002</c:v>
                </c:pt>
                <c:pt idx="738">
                  <c:v>0.99835200000000002</c:v>
                </c:pt>
                <c:pt idx="739">
                  <c:v>0.99835200000000002</c:v>
                </c:pt>
                <c:pt idx="740">
                  <c:v>0.99833700000000003</c:v>
                </c:pt>
                <c:pt idx="741">
                  <c:v>0.99833700000000003</c:v>
                </c:pt>
                <c:pt idx="742">
                  <c:v>0.99832200000000004</c:v>
                </c:pt>
                <c:pt idx="743">
                  <c:v>0.99832200000000004</c:v>
                </c:pt>
                <c:pt idx="744">
                  <c:v>0.99829100000000004</c:v>
                </c:pt>
                <c:pt idx="745">
                  <c:v>0.99829100000000004</c:v>
                </c:pt>
                <c:pt idx="746">
                  <c:v>0.99826000000000004</c:v>
                </c:pt>
                <c:pt idx="747">
                  <c:v>0.99826000000000004</c:v>
                </c:pt>
                <c:pt idx="748">
                  <c:v>0.99822999999999995</c:v>
                </c:pt>
                <c:pt idx="749">
                  <c:v>0.99822999999999995</c:v>
                </c:pt>
                <c:pt idx="750">
                  <c:v>0.99824500000000005</c:v>
                </c:pt>
                <c:pt idx="751">
                  <c:v>0.99824500000000005</c:v>
                </c:pt>
                <c:pt idx="752">
                  <c:v>0.99826000000000004</c:v>
                </c:pt>
                <c:pt idx="753">
                  <c:v>0.99826000000000004</c:v>
                </c:pt>
                <c:pt idx="754">
                  <c:v>0.99826000000000004</c:v>
                </c:pt>
                <c:pt idx="755">
                  <c:v>0.99827600000000005</c:v>
                </c:pt>
                <c:pt idx="756">
                  <c:v>0.99827600000000005</c:v>
                </c:pt>
                <c:pt idx="757">
                  <c:v>0.99827600000000005</c:v>
                </c:pt>
                <c:pt idx="758">
                  <c:v>0.99827600000000005</c:v>
                </c:pt>
                <c:pt idx="759">
                  <c:v>0.99832200000000004</c:v>
                </c:pt>
                <c:pt idx="760">
                  <c:v>0.99832200000000004</c:v>
                </c:pt>
                <c:pt idx="761">
                  <c:v>0.99830600000000003</c:v>
                </c:pt>
                <c:pt idx="762">
                  <c:v>0.99830600000000003</c:v>
                </c:pt>
                <c:pt idx="763">
                  <c:v>0.99829100000000004</c:v>
                </c:pt>
                <c:pt idx="764">
                  <c:v>0.99829100000000004</c:v>
                </c:pt>
                <c:pt idx="765">
                  <c:v>0.99832200000000004</c:v>
                </c:pt>
                <c:pt idx="766">
                  <c:v>0.99832200000000004</c:v>
                </c:pt>
                <c:pt idx="767">
                  <c:v>0.99832200000000004</c:v>
                </c:pt>
                <c:pt idx="768">
                  <c:v>0.99832200000000004</c:v>
                </c:pt>
                <c:pt idx="769">
                  <c:v>0.99832200000000004</c:v>
                </c:pt>
                <c:pt idx="770">
                  <c:v>0.99832200000000004</c:v>
                </c:pt>
                <c:pt idx="771">
                  <c:v>0.99829100000000004</c:v>
                </c:pt>
                <c:pt idx="772">
                  <c:v>0.99829100000000004</c:v>
                </c:pt>
                <c:pt idx="773">
                  <c:v>0.99830600000000003</c:v>
                </c:pt>
                <c:pt idx="774">
                  <c:v>0.99830600000000003</c:v>
                </c:pt>
                <c:pt idx="775">
                  <c:v>0.99830600000000003</c:v>
                </c:pt>
                <c:pt idx="776">
                  <c:v>0.99830600000000003</c:v>
                </c:pt>
                <c:pt idx="777">
                  <c:v>0.99830600000000003</c:v>
                </c:pt>
                <c:pt idx="778">
                  <c:v>0.99835200000000002</c:v>
                </c:pt>
                <c:pt idx="779">
                  <c:v>0.99835200000000002</c:v>
                </c:pt>
                <c:pt idx="780">
                  <c:v>0.99835200000000002</c:v>
                </c:pt>
                <c:pt idx="781">
                  <c:v>0.99835200000000002</c:v>
                </c:pt>
                <c:pt idx="782">
                  <c:v>0.99833700000000003</c:v>
                </c:pt>
                <c:pt idx="783">
                  <c:v>0.99833700000000003</c:v>
                </c:pt>
                <c:pt idx="784">
                  <c:v>0.99827600000000005</c:v>
                </c:pt>
                <c:pt idx="785">
                  <c:v>0.99827600000000005</c:v>
                </c:pt>
                <c:pt idx="786">
                  <c:v>0.99827600000000005</c:v>
                </c:pt>
                <c:pt idx="787">
                  <c:v>0.99827600000000005</c:v>
                </c:pt>
                <c:pt idx="788">
                  <c:v>0.99829100000000004</c:v>
                </c:pt>
                <c:pt idx="789">
                  <c:v>0.99829100000000004</c:v>
                </c:pt>
                <c:pt idx="790">
                  <c:v>0.99827600000000005</c:v>
                </c:pt>
                <c:pt idx="791">
                  <c:v>0.99827600000000005</c:v>
                </c:pt>
                <c:pt idx="792">
                  <c:v>0.99821499999999996</c:v>
                </c:pt>
                <c:pt idx="793">
                  <c:v>0.99821499999999996</c:v>
                </c:pt>
                <c:pt idx="794">
                  <c:v>0.99821499999999996</c:v>
                </c:pt>
                <c:pt idx="795">
                  <c:v>0.99821499999999996</c:v>
                </c:pt>
                <c:pt idx="796">
                  <c:v>0.99821499999999996</c:v>
                </c:pt>
                <c:pt idx="797">
                  <c:v>0.99821499999999996</c:v>
                </c:pt>
                <c:pt idx="798">
                  <c:v>0.99821499999999996</c:v>
                </c:pt>
                <c:pt idx="799">
                  <c:v>0.99821499999999996</c:v>
                </c:pt>
                <c:pt idx="800">
                  <c:v>0.99821499999999996</c:v>
                </c:pt>
                <c:pt idx="801">
                  <c:v>0.99821499999999996</c:v>
                </c:pt>
                <c:pt idx="802">
                  <c:v>0.99821499999999996</c:v>
                </c:pt>
                <c:pt idx="803">
                  <c:v>0.99816899999999997</c:v>
                </c:pt>
                <c:pt idx="804">
                  <c:v>0.99816899999999997</c:v>
                </c:pt>
                <c:pt idx="805">
                  <c:v>0.99818399999999996</c:v>
                </c:pt>
                <c:pt idx="806">
                  <c:v>0.99818399999999996</c:v>
                </c:pt>
                <c:pt idx="807">
                  <c:v>0.99813799999999997</c:v>
                </c:pt>
                <c:pt idx="808">
                  <c:v>0.99813799999999997</c:v>
                </c:pt>
                <c:pt idx="809">
                  <c:v>0.998108</c:v>
                </c:pt>
                <c:pt idx="810">
                  <c:v>0.998108</c:v>
                </c:pt>
                <c:pt idx="811">
                  <c:v>0.99812299999999998</c:v>
                </c:pt>
                <c:pt idx="812">
                  <c:v>0.99812299999999998</c:v>
                </c:pt>
                <c:pt idx="813">
                  <c:v>0.99813799999999997</c:v>
                </c:pt>
                <c:pt idx="814">
                  <c:v>0.99813799999999997</c:v>
                </c:pt>
                <c:pt idx="815">
                  <c:v>0.99816899999999997</c:v>
                </c:pt>
                <c:pt idx="816">
                  <c:v>0.99816899999999997</c:v>
                </c:pt>
                <c:pt idx="817">
                  <c:v>0.99812299999999998</c:v>
                </c:pt>
                <c:pt idx="818">
                  <c:v>0.99812299999999998</c:v>
                </c:pt>
                <c:pt idx="819">
                  <c:v>0.99812299999999998</c:v>
                </c:pt>
                <c:pt idx="820">
                  <c:v>0.99812299999999998</c:v>
                </c:pt>
                <c:pt idx="821">
                  <c:v>0.99813799999999997</c:v>
                </c:pt>
                <c:pt idx="822">
                  <c:v>0.99813799999999997</c:v>
                </c:pt>
                <c:pt idx="823">
                  <c:v>0.99815399999999999</c:v>
                </c:pt>
                <c:pt idx="824">
                  <c:v>0.99815399999999999</c:v>
                </c:pt>
                <c:pt idx="825">
                  <c:v>0.99813799999999997</c:v>
                </c:pt>
                <c:pt idx="826">
                  <c:v>0.99813799999999997</c:v>
                </c:pt>
                <c:pt idx="827">
                  <c:v>0.99813799999999997</c:v>
                </c:pt>
                <c:pt idx="828">
                  <c:v>0.99813799999999997</c:v>
                </c:pt>
                <c:pt idx="829">
                  <c:v>0.99813799999999997</c:v>
                </c:pt>
                <c:pt idx="830">
                  <c:v>0.99812299999999998</c:v>
                </c:pt>
                <c:pt idx="831">
                  <c:v>0.99812299999999998</c:v>
                </c:pt>
                <c:pt idx="832">
                  <c:v>0.99813799999999997</c:v>
                </c:pt>
                <c:pt idx="833">
                  <c:v>0.99813799999999997</c:v>
                </c:pt>
                <c:pt idx="834">
                  <c:v>0.99816899999999997</c:v>
                </c:pt>
                <c:pt idx="835">
                  <c:v>0.99816899999999997</c:v>
                </c:pt>
                <c:pt idx="836">
                  <c:v>0.99816899999999997</c:v>
                </c:pt>
                <c:pt idx="837">
                  <c:v>0.99816899999999997</c:v>
                </c:pt>
                <c:pt idx="838">
                  <c:v>0.99816899999999997</c:v>
                </c:pt>
                <c:pt idx="839">
                  <c:v>0.99816899999999997</c:v>
                </c:pt>
                <c:pt idx="840">
                  <c:v>0.99815399999999999</c:v>
                </c:pt>
                <c:pt idx="841">
                  <c:v>0.99815399999999999</c:v>
                </c:pt>
                <c:pt idx="842">
                  <c:v>0.99815399999999999</c:v>
                </c:pt>
                <c:pt idx="843">
                  <c:v>0.99815399999999999</c:v>
                </c:pt>
                <c:pt idx="844">
                  <c:v>0.99815399999999999</c:v>
                </c:pt>
                <c:pt idx="845">
                  <c:v>0.99815399999999999</c:v>
                </c:pt>
                <c:pt idx="846">
                  <c:v>0.99816899999999997</c:v>
                </c:pt>
                <c:pt idx="847">
                  <c:v>0.99816899999999997</c:v>
                </c:pt>
                <c:pt idx="848">
                  <c:v>0.99821499999999996</c:v>
                </c:pt>
                <c:pt idx="849">
                  <c:v>0.99821499999999996</c:v>
                </c:pt>
                <c:pt idx="850">
                  <c:v>0.99821499999999996</c:v>
                </c:pt>
                <c:pt idx="851">
                  <c:v>0.99821499999999996</c:v>
                </c:pt>
                <c:pt idx="852">
                  <c:v>0.99821499999999996</c:v>
                </c:pt>
                <c:pt idx="853">
                  <c:v>0.99821499999999996</c:v>
                </c:pt>
                <c:pt idx="854">
                  <c:v>0.99821499999999996</c:v>
                </c:pt>
                <c:pt idx="855">
                  <c:v>0.99821499999999996</c:v>
                </c:pt>
                <c:pt idx="856">
                  <c:v>0.99821499999999996</c:v>
                </c:pt>
                <c:pt idx="857">
                  <c:v>0.99821499999999996</c:v>
                </c:pt>
                <c:pt idx="858">
                  <c:v>0.99821499999999996</c:v>
                </c:pt>
                <c:pt idx="859">
                  <c:v>0.99822999999999995</c:v>
                </c:pt>
                <c:pt idx="860">
                  <c:v>0.99822999999999995</c:v>
                </c:pt>
                <c:pt idx="861">
                  <c:v>0.99824500000000005</c:v>
                </c:pt>
                <c:pt idx="862">
                  <c:v>0.99824500000000005</c:v>
                </c:pt>
                <c:pt idx="863">
                  <c:v>0.99826000000000004</c:v>
                </c:pt>
                <c:pt idx="864">
                  <c:v>0.99826000000000004</c:v>
                </c:pt>
                <c:pt idx="865">
                  <c:v>0.99829100000000004</c:v>
                </c:pt>
                <c:pt idx="866">
                  <c:v>0.99829100000000004</c:v>
                </c:pt>
                <c:pt idx="867">
                  <c:v>0.99827600000000005</c:v>
                </c:pt>
                <c:pt idx="868">
                  <c:v>0.99827600000000005</c:v>
                </c:pt>
                <c:pt idx="869">
                  <c:v>0.99827600000000005</c:v>
                </c:pt>
                <c:pt idx="870">
                  <c:v>0.99827600000000005</c:v>
                </c:pt>
                <c:pt idx="871">
                  <c:v>0.99827600000000005</c:v>
                </c:pt>
                <c:pt idx="872">
                  <c:v>0.99832200000000004</c:v>
                </c:pt>
                <c:pt idx="873">
                  <c:v>0.99832200000000004</c:v>
                </c:pt>
                <c:pt idx="874">
                  <c:v>0.99830600000000003</c:v>
                </c:pt>
                <c:pt idx="875">
                  <c:v>0.99830600000000003</c:v>
                </c:pt>
                <c:pt idx="876">
                  <c:v>0.99822999999999995</c:v>
                </c:pt>
                <c:pt idx="877">
                  <c:v>0.99822999999999995</c:v>
                </c:pt>
                <c:pt idx="878">
                  <c:v>0.99822999999999995</c:v>
                </c:pt>
                <c:pt idx="879">
                  <c:v>0.99822999999999995</c:v>
                </c:pt>
                <c:pt idx="880">
                  <c:v>0.99824500000000005</c:v>
                </c:pt>
                <c:pt idx="881">
                  <c:v>0.99824500000000005</c:v>
                </c:pt>
                <c:pt idx="882">
                  <c:v>0.99835200000000002</c:v>
                </c:pt>
                <c:pt idx="883">
                  <c:v>0.99835200000000002</c:v>
                </c:pt>
                <c:pt idx="884">
                  <c:v>0.99835200000000002</c:v>
                </c:pt>
                <c:pt idx="885">
                  <c:v>0.99835200000000002</c:v>
                </c:pt>
                <c:pt idx="886">
                  <c:v>0.998367</c:v>
                </c:pt>
                <c:pt idx="887">
                  <c:v>0.998367</c:v>
                </c:pt>
                <c:pt idx="888">
                  <c:v>0.998367</c:v>
                </c:pt>
                <c:pt idx="889">
                  <c:v>0.998367</c:v>
                </c:pt>
                <c:pt idx="890">
                  <c:v>0.99838300000000002</c:v>
                </c:pt>
                <c:pt idx="891">
                  <c:v>0.99838300000000002</c:v>
                </c:pt>
                <c:pt idx="892">
                  <c:v>0.99838300000000002</c:v>
                </c:pt>
                <c:pt idx="893">
                  <c:v>0.99838300000000002</c:v>
                </c:pt>
                <c:pt idx="894">
                  <c:v>0.99838300000000002</c:v>
                </c:pt>
                <c:pt idx="895">
                  <c:v>0.99838300000000002</c:v>
                </c:pt>
                <c:pt idx="896">
                  <c:v>0.99838300000000002</c:v>
                </c:pt>
                <c:pt idx="897">
                  <c:v>0.99838300000000002</c:v>
                </c:pt>
                <c:pt idx="898">
                  <c:v>0.99838300000000002</c:v>
                </c:pt>
                <c:pt idx="899">
                  <c:v>0.99838300000000002</c:v>
                </c:pt>
                <c:pt idx="900">
                  <c:v>0.99838300000000002</c:v>
                </c:pt>
                <c:pt idx="901">
                  <c:v>0.998444</c:v>
                </c:pt>
                <c:pt idx="902">
                  <c:v>0.998444</c:v>
                </c:pt>
                <c:pt idx="903">
                  <c:v>0.99845899999999999</c:v>
                </c:pt>
                <c:pt idx="904">
                  <c:v>0.99845899999999999</c:v>
                </c:pt>
                <c:pt idx="905">
                  <c:v>0.998444</c:v>
                </c:pt>
                <c:pt idx="906">
                  <c:v>0.998444</c:v>
                </c:pt>
                <c:pt idx="907">
                  <c:v>0.99856599999999995</c:v>
                </c:pt>
                <c:pt idx="908">
                  <c:v>0.99856599999999995</c:v>
                </c:pt>
                <c:pt idx="909">
                  <c:v>0.99847399999999997</c:v>
                </c:pt>
                <c:pt idx="910">
                  <c:v>0.99847399999999997</c:v>
                </c:pt>
                <c:pt idx="911">
                  <c:v>0.99847399999999997</c:v>
                </c:pt>
                <c:pt idx="912">
                  <c:v>0.99853499999999995</c:v>
                </c:pt>
                <c:pt idx="913">
                  <c:v>0.99853499999999995</c:v>
                </c:pt>
                <c:pt idx="914">
                  <c:v>0.99855000000000005</c:v>
                </c:pt>
                <c:pt idx="915">
                  <c:v>0.99855000000000005</c:v>
                </c:pt>
                <c:pt idx="916">
                  <c:v>0.99859600000000004</c:v>
                </c:pt>
                <c:pt idx="917">
                  <c:v>0.99859600000000004</c:v>
                </c:pt>
                <c:pt idx="918">
                  <c:v>0.99851999999999996</c:v>
                </c:pt>
                <c:pt idx="919">
                  <c:v>0.99851999999999996</c:v>
                </c:pt>
                <c:pt idx="920">
                  <c:v>0.99850499999999998</c:v>
                </c:pt>
                <c:pt idx="921">
                  <c:v>0.99850499999999998</c:v>
                </c:pt>
                <c:pt idx="922">
                  <c:v>0.99847399999999997</c:v>
                </c:pt>
                <c:pt idx="923">
                  <c:v>0.99847399999999997</c:v>
                </c:pt>
                <c:pt idx="924">
                  <c:v>0.99855000000000005</c:v>
                </c:pt>
                <c:pt idx="925">
                  <c:v>0.99855000000000005</c:v>
                </c:pt>
                <c:pt idx="926">
                  <c:v>0.99847399999999997</c:v>
                </c:pt>
                <c:pt idx="927">
                  <c:v>0.99847399999999997</c:v>
                </c:pt>
                <c:pt idx="928">
                  <c:v>0.99847399999999997</c:v>
                </c:pt>
                <c:pt idx="929">
                  <c:v>0.99847399999999997</c:v>
                </c:pt>
                <c:pt idx="930">
                  <c:v>0.998444</c:v>
                </c:pt>
                <c:pt idx="931">
                  <c:v>0.998444</c:v>
                </c:pt>
                <c:pt idx="932">
                  <c:v>0.99845899999999999</c:v>
                </c:pt>
                <c:pt idx="933">
                  <c:v>0.99845899999999999</c:v>
                </c:pt>
                <c:pt idx="934">
                  <c:v>0.99845899999999999</c:v>
                </c:pt>
                <c:pt idx="935">
                  <c:v>0.99845899999999999</c:v>
                </c:pt>
                <c:pt idx="936">
                  <c:v>0.99845899999999999</c:v>
                </c:pt>
                <c:pt idx="937">
                  <c:v>0.99845899999999999</c:v>
                </c:pt>
                <c:pt idx="938">
                  <c:v>0.99847399999999997</c:v>
                </c:pt>
                <c:pt idx="939">
                  <c:v>0.99847399999999997</c:v>
                </c:pt>
                <c:pt idx="940">
                  <c:v>0.99847399999999997</c:v>
                </c:pt>
                <c:pt idx="941">
                  <c:v>0.99847399999999997</c:v>
                </c:pt>
                <c:pt idx="942">
                  <c:v>0.99847399999999997</c:v>
                </c:pt>
                <c:pt idx="943">
                  <c:v>0.99847399999999997</c:v>
                </c:pt>
                <c:pt idx="944">
                  <c:v>0.99847399999999997</c:v>
                </c:pt>
                <c:pt idx="945">
                  <c:v>0.99848899999999996</c:v>
                </c:pt>
                <c:pt idx="946">
                  <c:v>0.99848899999999996</c:v>
                </c:pt>
                <c:pt idx="947">
                  <c:v>0.99848899999999996</c:v>
                </c:pt>
                <c:pt idx="948">
                  <c:v>0.99848899999999996</c:v>
                </c:pt>
                <c:pt idx="949">
                  <c:v>0.99853499999999995</c:v>
                </c:pt>
                <c:pt idx="950">
                  <c:v>0.99853499999999995</c:v>
                </c:pt>
                <c:pt idx="951">
                  <c:v>0.99856599999999995</c:v>
                </c:pt>
                <c:pt idx="952">
                  <c:v>0.99856599999999995</c:v>
                </c:pt>
                <c:pt idx="953">
                  <c:v>0.99855000000000005</c:v>
                </c:pt>
                <c:pt idx="954">
                  <c:v>0.99855000000000005</c:v>
                </c:pt>
                <c:pt idx="955">
                  <c:v>0.99858100000000005</c:v>
                </c:pt>
                <c:pt idx="956">
                  <c:v>0.99858100000000005</c:v>
                </c:pt>
                <c:pt idx="957">
                  <c:v>0.99861100000000003</c:v>
                </c:pt>
                <c:pt idx="958">
                  <c:v>0.99861100000000003</c:v>
                </c:pt>
                <c:pt idx="959">
                  <c:v>0.99861100000000003</c:v>
                </c:pt>
                <c:pt idx="960">
                  <c:v>0.99859600000000004</c:v>
                </c:pt>
                <c:pt idx="961">
                  <c:v>0.99859600000000004</c:v>
                </c:pt>
                <c:pt idx="962">
                  <c:v>0.99859600000000004</c:v>
                </c:pt>
                <c:pt idx="963">
                  <c:v>0.99859600000000004</c:v>
                </c:pt>
                <c:pt idx="964">
                  <c:v>0.99862700000000004</c:v>
                </c:pt>
                <c:pt idx="965">
                  <c:v>0.99862700000000004</c:v>
                </c:pt>
                <c:pt idx="966">
                  <c:v>0.99862700000000004</c:v>
                </c:pt>
                <c:pt idx="967">
                  <c:v>0.99862700000000004</c:v>
                </c:pt>
                <c:pt idx="968">
                  <c:v>0.99859600000000004</c:v>
                </c:pt>
                <c:pt idx="969">
                  <c:v>0.99859600000000004</c:v>
                </c:pt>
                <c:pt idx="970">
                  <c:v>0.99858100000000005</c:v>
                </c:pt>
                <c:pt idx="971">
                  <c:v>0.99858100000000005</c:v>
                </c:pt>
                <c:pt idx="972">
                  <c:v>0.99858100000000005</c:v>
                </c:pt>
                <c:pt idx="973">
                  <c:v>0.99858100000000005</c:v>
                </c:pt>
                <c:pt idx="974">
                  <c:v>0.99858100000000005</c:v>
                </c:pt>
                <c:pt idx="975">
                  <c:v>0.99858100000000005</c:v>
                </c:pt>
                <c:pt idx="976">
                  <c:v>0.99851999999999996</c:v>
                </c:pt>
                <c:pt idx="977">
                  <c:v>0.99851999999999996</c:v>
                </c:pt>
                <c:pt idx="978">
                  <c:v>0.99851999999999996</c:v>
                </c:pt>
                <c:pt idx="979">
                  <c:v>0.99851999999999996</c:v>
                </c:pt>
                <c:pt idx="980">
                  <c:v>0.99851999999999996</c:v>
                </c:pt>
                <c:pt idx="981">
                  <c:v>0.99851999999999996</c:v>
                </c:pt>
                <c:pt idx="982">
                  <c:v>0.99851999999999996</c:v>
                </c:pt>
                <c:pt idx="983">
                  <c:v>0.99847399999999997</c:v>
                </c:pt>
                <c:pt idx="984">
                  <c:v>0.99847399999999997</c:v>
                </c:pt>
                <c:pt idx="985">
                  <c:v>0.99851999999999996</c:v>
                </c:pt>
                <c:pt idx="986">
                  <c:v>0.99851999999999996</c:v>
                </c:pt>
                <c:pt idx="987">
                  <c:v>0.99851999999999996</c:v>
                </c:pt>
                <c:pt idx="988">
                  <c:v>0.99851999999999996</c:v>
                </c:pt>
                <c:pt idx="989">
                  <c:v>0.99853499999999995</c:v>
                </c:pt>
                <c:pt idx="990">
                  <c:v>0.99853499999999995</c:v>
                </c:pt>
                <c:pt idx="991">
                  <c:v>0.99853499999999995</c:v>
                </c:pt>
                <c:pt idx="992">
                  <c:v>0.99853499999999995</c:v>
                </c:pt>
                <c:pt idx="993">
                  <c:v>0.99851999999999996</c:v>
                </c:pt>
                <c:pt idx="994">
                  <c:v>0.99851999999999996</c:v>
                </c:pt>
                <c:pt idx="995">
                  <c:v>0.99850499999999998</c:v>
                </c:pt>
                <c:pt idx="996">
                  <c:v>0.99850499999999998</c:v>
                </c:pt>
                <c:pt idx="997">
                  <c:v>0.99853499999999995</c:v>
                </c:pt>
                <c:pt idx="998">
                  <c:v>0.99853499999999995</c:v>
                </c:pt>
                <c:pt idx="999">
                  <c:v>0.99858100000000005</c:v>
                </c:pt>
                <c:pt idx="1000">
                  <c:v>0.99858100000000005</c:v>
                </c:pt>
                <c:pt idx="1001">
                  <c:v>0.99858100000000005</c:v>
                </c:pt>
                <c:pt idx="1002">
                  <c:v>0.99858100000000005</c:v>
                </c:pt>
                <c:pt idx="1003">
                  <c:v>0.99858100000000005</c:v>
                </c:pt>
                <c:pt idx="1004">
                  <c:v>0.99855000000000005</c:v>
                </c:pt>
                <c:pt idx="1005">
                  <c:v>0.99855000000000005</c:v>
                </c:pt>
                <c:pt idx="1006">
                  <c:v>0.99858100000000005</c:v>
                </c:pt>
                <c:pt idx="1007">
                  <c:v>0.99858100000000005</c:v>
                </c:pt>
                <c:pt idx="1008">
                  <c:v>0.99858100000000005</c:v>
                </c:pt>
                <c:pt idx="1009">
                  <c:v>0.99858100000000005</c:v>
                </c:pt>
                <c:pt idx="1010">
                  <c:v>0.99855000000000005</c:v>
                </c:pt>
                <c:pt idx="1011">
                  <c:v>0.99855000000000005</c:v>
                </c:pt>
                <c:pt idx="1012">
                  <c:v>0.99850499999999998</c:v>
                </c:pt>
                <c:pt idx="1013">
                  <c:v>0.99850499999999998</c:v>
                </c:pt>
                <c:pt idx="1014">
                  <c:v>0.99850499999999998</c:v>
                </c:pt>
                <c:pt idx="1015">
                  <c:v>0.99850499999999998</c:v>
                </c:pt>
                <c:pt idx="1016">
                  <c:v>0.99851999999999996</c:v>
                </c:pt>
                <c:pt idx="1017">
                  <c:v>0.99851999999999996</c:v>
                </c:pt>
                <c:pt idx="1018">
                  <c:v>0.99851999999999996</c:v>
                </c:pt>
                <c:pt idx="1019">
                  <c:v>0.99851999999999996</c:v>
                </c:pt>
                <c:pt idx="1020">
                  <c:v>0.99853499999999995</c:v>
                </c:pt>
                <c:pt idx="1021">
                  <c:v>0.99853499999999995</c:v>
                </c:pt>
                <c:pt idx="1022">
                  <c:v>0.99853499999999995</c:v>
                </c:pt>
                <c:pt idx="1023">
                  <c:v>0.99853499999999995</c:v>
                </c:pt>
                <c:pt idx="1024">
                  <c:v>0.99848899999999996</c:v>
                </c:pt>
                <c:pt idx="1025">
                  <c:v>0.99848899999999996</c:v>
                </c:pt>
                <c:pt idx="1026">
                  <c:v>0.99850499999999998</c:v>
                </c:pt>
                <c:pt idx="1027">
                  <c:v>0.99850499999999998</c:v>
                </c:pt>
                <c:pt idx="1028">
                  <c:v>0.99850499999999998</c:v>
                </c:pt>
                <c:pt idx="1029">
                  <c:v>0.99845899999999999</c:v>
                </c:pt>
                <c:pt idx="1030">
                  <c:v>0.99845899999999999</c:v>
                </c:pt>
                <c:pt idx="1031">
                  <c:v>0.99841299999999999</c:v>
                </c:pt>
                <c:pt idx="1032">
                  <c:v>0.99841299999999999</c:v>
                </c:pt>
                <c:pt idx="1033">
                  <c:v>0.99841299999999999</c:v>
                </c:pt>
                <c:pt idx="1034">
                  <c:v>0.99841299999999999</c:v>
                </c:pt>
                <c:pt idx="1035">
                  <c:v>0.998444</c:v>
                </c:pt>
                <c:pt idx="1036">
                  <c:v>0.998444</c:v>
                </c:pt>
                <c:pt idx="1037">
                  <c:v>0.99845899999999999</c:v>
                </c:pt>
                <c:pt idx="1038">
                  <c:v>0.99845899999999999</c:v>
                </c:pt>
                <c:pt idx="1039">
                  <c:v>0.99853499999999995</c:v>
                </c:pt>
                <c:pt idx="1040">
                  <c:v>0.99853499999999995</c:v>
                </c:pt>
                <c:pt idx="1041">
                  <c:v>0.99853499999999995</c:v>
                </c:pt>
                <c:pt idx="1042">
                  <c:v>0.99853499999999995</c:v>
                </c:pt>
                <c:pt idx="1043">
                  <c:v>0.99853499999999995</c:v>
                </c:pt>
                <c:pt idx="1044">
                  <c:v>0.99853499999999995</c:v>
                </c:pt>
                <c:pt idx="1045">
                  <c:v>0.99853499999999995</c:v>
                </c:pt>
                <c:pt idx="1046">
                  <c:v>0.99853499999999995</c:v>
                </c:pt>
                <c:pt idx="1047">
                  <c:v>0.99853499999999995</c:v>
                </c:pt>
                <c:pt idx="1048">
                  <c:v>0.99848899999999996</c:v>
                </c:pt>
                <c:pt idx="1049">
                  <c:v>0.99848899999999996</c:v>
                </c:pt>
                <c:pt idx="1050">
                  <c:v>0.99848899999999996</c:v>
                </c:pt>
                <c:pt idx="1051">
                  <c:v>0.99848899999999996</c:v>
                </c:pt>
                <c:pt idx="1052">
                  <c:v>0.99850499999999998</c:v>
                </c:pt>
                <c:pt idx="1053">
                  <c:v>0.99850499999999998</c:v>
                </c:pt>
                <c:pt idx="1054">
                  <c:v>0.99850499999999998</c:v>
                </c:pt>
                <c:pt idx="1055">
                  <c:v>0.99850499999999998</c:v>
                </c:pt>
                <c:pt idx="1056">
                  <c:v>0.99850499999999998</c:v>
                </c:pt>
                <c:pt idx="1057">
                  <c:v>0.99850499999999998</c:v>
                </c:pt>
                <c:pt idx="1058">
                  <c:v>0.99850499999999998</c:v>
                </c:pt>
                <c:pt idx="1059">
                  <c:v>0.99850499999999998</c:v>
                </c:pt>
                <c:pt idx="1060">
                  <c:v>0.99845899999999999</c:v>
                </c:pt>
                <c:pt idx="1061">
                  <c:v>0.99845899999999999</c:v>
                </c:pt>
                <c:pt idx="1062">
                  <c:v>0.99845899999999999</c:v>
                </c:pt>
                <c:pt idx="1063">
                  <c:v>0.99845899999999999</c:v>
                </c:pt>
                <c:pt idx="1064">
                  <c:v>0.99853499999999995</c:v>
                </c:pt>
                <c:pt idx="1065">
                  <c:v>0.99853499999999995</c:v>
                </c:pt>
                <c:pt idx="1066">
                  <c:v>0.99853499999999995</c:v>
                </c:pt>
                <c:pt idx="1067">
                  <c:v>0.99853499999999995</c:v>
                </c:pt>
                <c:pt idx="1068">
                  <c:v>0.99853499999999995</c:v>
                </c:pt>
                <c:pt idx="1069">
                  <c:v>0.99900800000000001</c:v>
                </c:pt>
                <c:pt idx="1070">
                  <c:v>0.99900800000000001</c:v>
                </c:pt>
                <c:pt idx="1071">
                  <c:v>0.99714700000000001</c:v>
                </c:pt>
                <c:pt idx="1072">
                  <c:v>0.99194300000000002</c:v>
                </c:pt>
                <c:pt idx="1073">
                  <c:v>0.99194300000000002</c:v>
                </c:pt>
                <c:pt idx="1074">
                  <c:v>0.99194300000000002</c:v>
                </c:pt>
                <c:pt idx="1075">
                  <c:v>0.98393200000000003</c:v>
                </c:pt>
                <c:pt idx="1076">
                  <c:v>0.98393200000000003</c:v>
                </c:pt>
                <c:pt idx="1077">
                  <c:v>0.98025499999999999</c:v>
                </c:pt>
                <c:pt idx="1078">
                  <c:v>0.98025499999999999</c:v>
                </c:pt>
                <c:pt idx="1079">
                  <c:v>0.96530199999999999</c:v>
                </c:pt>
                <c:pt idx="1080">
                  <c:v>0.96530199999999999</c:v>
                </c:pt>
                <c:pt idx="1081">
                  <c:v>0.95159899999999997</c:v>
                </c:pt>
                <c:pt idx="1082">
                  <c:v>0.95159899999999997</c:v>
                </c:pt>
                <c:pt idx="1083">
                  <c:v>0.94595300000000004</c:v>
                </c:pt>
                <c:pt idx="1084">
                  <c:v>0.94595300000000004</c:v>
                </c:pt>
                <c:pt idx="1085">
                  <c:v>0.92874100000000004</c:v>
                </c:pt>
                <c:pt idx="1086">
                  <c:v>0.92874100000000004</c:v>
                </c:pt>
                <c:pt idx="1087">
                  <c:v>0.913605</c:v>
                </c:pt>
                <c:pt idx="1088">
                  <c:v>0.913605</c:v>
                </c:pt>
                <c:pt idx="1089">
                  <c:v>0.90183999999999997</c:v>
                </c:pt>
                <c:pt idx="1090">
                  <c:v>0.90183999999999997</c:v>
                </c:pt>
                <c:pt idx="1091">
                  <c:v>0.90183999999999997</c:v>
                </c:pt>
                <c:pt idx="1092">
                  <c:v>0.89424099999999995</c:v>
                </c:pt>
                <c:pt idx="1093">
                  <c:v>0.89424099999999995</c:v>
                </c:pt>
                <c:pt idx="1094">
                  <c:v>0.879471</c:v>
                </c:pt>
                <c:pt idx="1095">
                  <c:v>0.879471</c:v>
                </c:pt>
                <c:pt idx="1096">
                  <c:v>0.86738599999999999</c:v>
                </c:pt>
                <c:pt idx="1097">
                  <c:v>0.86738599999999999</c:v>
                </c:pt>
                <c:pt idx="1098">
                  <c:v>0.86424299999999998</c:v>
                </c:pt>
                <c:pt idx="1099">
                  <c:v>0.86424299999999998</c:v>
                </c:pt>
                <c:pt idx="1100">
                  <c:v>0.87060499999999996</c:v>
                </c:pt>
                <c:pt idx="1101">
                  <c:v>0.87060499999999996</c:v>
                </c:pt>
                <c:pt idx="1102">
                  <c:v>0.84611499999999995</c:v>
                </c:pt>
                <c:pt idx="1103">
                  <c:v>0.84611499999999995</c:v>
                </c:pt>
                <c:pt idx="1104">
                  <c:v>0.85229500000000002</c:v>
                </c:pt>
                <c:pt idx="1105">
                  <c:v>0.85229500000000002</c:v>
                </c:pt>
                <c:pt idx="1106">
                  <c:v>0.84886200000000001</c:v>
                </c:pt>
                <c:pt idx="1107">
                  <c:v>0.84886200000000001</c:v>
                </c:pt>
                <c:pt idx="1108">
                  <c:v>0.84886200000000001</c:v>
                </c:pt>
                <c:pt idx="1109">
                  <c:v>0.84605399999999997</c:v>
                </c:pt>
                <c:pt idx="1110">
                  <c:v>0.84605399999999997</c:v>
                </c:pt>
                <c:pt idx="1111">
                  <c:v>0.83766200000000002</c:v>
                </c:pt>
                <c:pt idx="1112">
                  <c:v>0.83766200000000002</c:v>
                </c:pt>
                <c:pt idx="1113">
                  <c:v>0.83380100000000001</c:v>
                </c:pt>
                <c:pt idx="1114">
                  <c:v>0.83380100000000001</c:v>
                </c:pt>
                <c:pt idx="1115">
                  <c:v>0.82966600000000001</c:v>
                </c:pt>
                <c:pt idx="1116">
                  <c:v>0.82966600000000001</c:v>
                </c:pt>
                <c:pt idx="1117">
                  <c:v>0.83207699999999996</c:v>
                </c:pt>
                <c:pt idx="1118">
                  <c:v>0.83207699999999996</c:v>
                </c:pt>
                <c:pt idx="1119">
                  <c:v>0.83296199999999998</c:v>
                </c:pt>
                <c:pt idx="1120">
                  <c:v>0.83296199999999998</c:v>
                </c:pt>
                <c:pt idx="1121">
                  <c:v>0.83706700000000001</c:v>
                </c:pt>
                <c:pt idx="1122">
                  <c:v>0.83706700000000001</c:v>
                </c:pt>
                <c:pt idx="1123">
                  <c:v>0.83706700000000001</c:v>
                </c:pt>
                <c:pt idx="1124">
                  <c:v>0.84017900000000001</c:v>
                </c:pt>
                <c:pt idx="1125">
                  <c:v>0.84017900000000001</c:v>
                </c:pt>
                <c:pt idx="1126">
                  <c:v>0.83372500000000005</c:v>
                </c:pt>
                <c:pt idx="1127">
                  <c:v>0.83372500000000005</c:v>
                </c:pt>
                <c:pt idx="1128">
                  <c:v>0.842117</c:v>
                </c:pt>
                <c:pt idx="1129">
                  <c:v>0.842117</c:v>
                </c:pt>
                <c:pt idx="1130">
                  <c:v>0.84146100000000001</c:v>
                </c:pt>
                <c:pt idx="1131">
                  <c:v>0.84146100000000001</c:v>
                </c:pt>
                <c:pt idx="1132">
                  <c:v>0.83853100000000003</c:v>
                </c:pt>
                <c:pt idx="1133">
                  <c:v>0.83853100000000003</c:v>
                </c:pt>
                <c:pt idx="1134">
                  <c:v>0.84248400000000001</c:v>
                </c:pt>
                <c:pt idx="1135">
                  <c:v>0.84248400000000001</c:v>
                </c:pt>
                <c:pt idx="1136">
                  <c:v>0.84213300000000002</c:v>
                </c:pt>
                <c:pt idx="1137">
                  <c:v>0.84213300000000002</c:v>
                </c:pt>
                <c:pt idx="1138">
                  <c:v>0.84104900000000005</c:v>
                </c:pt>
                <c:pt idx="1139">
                  <c:v>0.84104900000000005</c:v>
                </c:pt>
                <c:pt idx="1140">
                  <c:v>0.83712799999999998</c:v>
                </c:pt>
                <c:pt idx="1141">
                  <c:v>0.83712799999999998</c:v>
                </c:pt>
                <c:pt idx="1142">
                  <c:v>0.831009</c:v>
                </c:pt>
                <c:pt idx="1143">
                  <c:v>0.831009</c:v>
                </c:pt>
                <c:pt idx="1144">
                  <c:v>0.81986999999999999</c:v>
                </c:pt>
                <c:pt idx="1145">
                  <c:v>0.81986999999999999</c:v>
                </c:pt>
                <c:pt idx="1146">
                  <c:v>0.81986999999999999</c:v>
                </c:pt>
                <c:pt idx="1147">
                  <c:v>0.81521600000000005</c:v>
                </c:pt>
                <c:pt idx="1148">
                  <c:v>0.81521600000000005</c:v>
                </c:pt>
                <c:pt idx="1149">
                  <c:v>0.81555200000000005</c:v>
                </c:pt>
                <c:pt idx="1150">
                  <c:v>0.81555200000000005</c:v>
                </c:pt>
                <c:pt idx="1151">
                  <c:v>0.81610099999999997</c:v>
                </c:pt>
                <c:pt idx="1152">
                  <c:v>0.81610099999999997</c:v>
                </c:pt>
                <c:pt idx="1153">
                  <c:v>0.81515499999999996</c:v>
                </c:pt>
                <c:pt idx="1154">
                  <c:v>0.81515499999999996</c:v>
                </c:pt>
                <c:pt idx="1155">
                  <c:v>0.81590300000000004</c:v>
                </c:pt>
                <c:pt idx="1156">
                  <c:v>0.81590300000000004</c:v>
                </c:pt>
                <c:pt idx="1157">
                  <c:v>0.81471300000000002</c:v>
                </c:pt>
                <c:pt idx="1158">
                  <c:v>0.81471300000000002</c:v>
                </c:pt>
                <c:pt idx="1159">
                  <c:v>0.81452899999999995</c:v>
                </c:pt>
                <c:pt idx="1160">
                  <c:v>0.81452899999999995</c:v>
                </c:pt>
                <c:pt idx="1161">
                  <c:v>0.81567400000000001</c:v>
                </c:pt>
                <c:pt idx="1162">
                  <c:v>0.81567400000000001</c:v>
                </c:pt>
                <c:pt idx="1163">
                  <c:v>0.81468200000000002</c:v>
                </c:pt>
                <c:pt idx="1164">
                  <c:v>0.81468200000000002</c:v>
                </c:pt>
                <c:pt idx="1165">
                  <c:v>0.81428500000000004</c:v>
                </c:pt>
                <c:pt idx="1166">
                  <c:v>0.81428500000000004</c:v>
                </c:pt>
                <c:pt idx="1167">
                  <c:v>0.81428500000000004</c:v>
                </c:pt>
                <c:pt idx="1168">
                  <c:v>0.81340000000000001</c:v>
                </c:pt>
                <c:pt idx="1169">
                  <c:v>0.81340000000000001</c:v>
                </c:pt>
                <c:pt idx="1170">
                  <c:v>0.81288099999999996</c:v>
                </c:pt>
                <c:pt idx="1171">
                  <c:v>0.81288099999999996</c:v>
                </c:pt>
                <c:pt idx="1172">
                  <c:v>0.81329300000000004</c:v>
                </c:pt>
                <c:pt idx="1173">
                  <c:v>0.81329300000000004</c:v>
                </c:pt>
                <c:pt idx="1174">
                  <c:v>0.81414799999999998</c:v>
                </c:pt>
                <c:pt idx="1175">
                  <c:v>0.81414799999999998</c:v>
                </c:pt>
                <c:pt idx="1176">
                  <c:v>0.82310499999999998</c:v>
                </c:pt>
                <c:pt idx="1177">
                  <c:v>0.82310499999999998</c:v>
                </c:pt>
                <c:pt idx="1178">
                  <c:v>0.803589</c:v>
                </c:pt>
                <c:pt idx="1179">
                  <c:v>0.803589</c:v>
                </c:pt>
                <c:pt idx="1180">
                  <c:v>0.81530800000000003</c:v>
                </c:pt>
                <c:pt idx="1181">
                  <c:v>0.81530800000000003</c:v>
                </c:pt>
                <c:pt idx="1182">
                  <c:v>0.81565900000000002</c:v>
                </c:pt>
                <c:pt idx="1183">
                  <c:v>0.81565900000000002</c:v>
                </c:pt>
                <c:pt idx="1184">
                  <c:v>0.81735199999999997</c:v>
                </c:pt>
                <c:pt idx="1185">
                  <c:v>0.81735199999999997</c:v>
                </c:pt>
                <c:pt idx="1186">
                  <c:v>0.81874100000000005</c:v>
                </c:pt>
                <c:pt idx="1187">
                  <c:v>0.81874100000000005</c:v>
                </c:pt>
                <c:pt idx="1188">
                  <c:v>0.81881700000000002</c:v>
                </c:pt>
                <c:pt idx="1189">
                  <c:v>0.81881700000000002</c:v>
                </c:pt>
                <c:pt idx="1190">
                  <c:v>0.81881700000000002</c:v>
                </c:pt>
                <c:pt idx="1191">
                  <c:v>0.81596400000000002</c:v>
                </c:pt>
                <c:pt idx="1192">
                  <c:v>0.81596400000000002</c:v>
                </c:pt>
                <c:pt idx="1193">
                  <c:v>0.812195</c:v>
                </c:pt>
                <c:pt idx="1194">
                  <c:v>0.80564899999999995</c:v>
                </c:pt>
                <c:pt idx="1195">
                  <c:v>0.80564899999999995</c:v>
                </c:pt>
                <c:pt idx="1196">
                  <c:v>0.80564899999999995</c:v>
                </c:pt>
                <c:pt idx="1197">
                  <c:v>0.79878199999999999</c:v>
                </c:pt>
                <c:pt idx="1198">
                  <c:v>0.79878199999999999</c:v>
                </c:pt>
                <c:pt idx="1199">
                  <c:v>0.797821</c:v>
                </c:pt>
                <c:pt idx="1200">
                  <c:v>0.797821</c:v>
                </c:pt>
                <c:pt idx="1201">
                  <c:v>0.79795799999999995</c:v>
                </c:pt>
                <c:pt idx="1202">
                  <c:v>0.79795799999999995</c:v>
                </c:pt>
                <c:pt idx="1203">
                  <c:v>0.79862999999999995</c:v>
                </c:pt>
                <c:pt idx="1204">
                  <c:v>0.79862999999999995</c:v>
                </c:pt>
                <c:pt idx="1205">
                  <c:v>0.79612700000000003</c:v>
                </c:pt>
                <c:pt idx="1206">
                  <c:v>0.79612700000000003</c:v>
                </c:pt>
                <c:pt idx="1207">
                  <c:v>0.79539499999999996</c:v>
                </c:pt>
                <c:pt idx="1208">
                  <c:v>0.79539499999999996</c:v>
                </c:pt>
                <c:pt idx="1209">
                  <c:v>0.79545600000000005</c:v>
                </c:pt>
                <c:pt idx="1210">
                  <c:v>0.79545600000000005</c:v>
                </c:pt>
                <c:pt idx="1211">
                  <c:v>0.79518100000000003</c:v>
                </c:pt>
                <c:pt idx="1212">
                  <c:v>0.79518100000000003</c:v>
                </c:pt>
                <c:pt idx="1213">
                  <c:v>0.79486100000000004</c:v>
                </c:pt>
                <c:pt idx="1214">
                  <c:v>0.79486100000000004</c:v>
                </c:pt>
                <c:pt idx="1215">
                  <c:v>0.79582200000000003</c:v>
                </c:pt>
                <c:pt idx="1216">
                  <c:v>0.79582200000000003</c:v>
                </c:pt>
                <c:pt idx="1217">
                  <c:v>0.795929</c:v>
                </c:pt>
                <c:pt idx="1218">
                  <c:v>0.795929</c:v>
                </c:pt>
                <c:pt idx="1219">
                  <c:v>0.79528799999999999</c:v>
                </c:pt>
                <c:pt idx="1220">
                  <c:v>0.79528799999999999</c:v>
                </c:pt>
                <c:pt idx="1221">
                  <c:v>0.79528799999999999</c:v>
                </c:pt>
                <c:pt idx="1222">
                  <c:v>0.79574599999999995</c:v>
                </c:pt>
                <c:pt idx="1223">
                  <c:v>0.79574599999999995</c:v>
                </c:pt>
                <c:pt idx="1224">
                  <c:v>0.79432700000000001</c:v>
                </c:pt>
                <c:pt idx="1225">
                  <c:v>0.79432700000000001</c:v>
                </c:pt>
                <c:pt idx="1226">
                  <c:v>0.79379299999999997</c:v>
                </c:pt>
                <c:pt idx="1227">
                  <c:v>0.79379299999999997</c:v>
                </c:pt>
                <c:pt idx="1228">
                  <c:v>0.79170200000000002</c:v>
                </c:pt>
                <c:pt idx="1229">
                  <c:v>0.79170200000000002</c:v>
                </c:pt>
                <c:pt idx="1230">
                  <c:v>0.79173300000000002</c:v>
                </c:pt>
                <c:pt idx="1231">
                  <c:v>0.79173300000000002</c:v>
                </c:pt>
                <c:pt idx="1232">
                  <c:v>0.79132100000000005</c:v>
                </c:pt>
                <c:pt idx="1233">
                  <c:v>0.79132100000000005</c:v>
                </c:pt>
                <c:pt idx="1234">
                  <c:v>0.791412</c:v>
                </c:pt>
                <c:pt idx="1235">
                  <c:v>0.791412</c:v>
                </c:pt>
                <c:pt idx="1236">
                  <c:v>0.790466</c:v>
                </c:pt>
                <c:pt idx="1237">
                  <c:v>0.790466</c:v>
                </c:pt>
                <c:pt idx="1238">
                  <c:v>0.79215999999999998</c:v>
                </c:pt>
                <c:pt idx="1239">
                  <c:v>0.79215999999999998</c:v>
                </c:pt>
                <c:pt idx="1240">
                  <c:v>0.79190099999999997</c:v>
                </c:pt>
                <c:pt idx="1241">
                  <c:v>0.79190099999999997</c:v>
                </c:pt>
                <c:pt idx="1242">
                  <c:v>0.79089399999999999</c:v>
                </c:pt>
                <c:pt idx="1243">
                  <c:v>0.79089399999999999</c:v>
                </c:pt>
                <c:pt idx="1244">
                  <c:v>0.79089399999999999</c:v>
                </c:pt>
                <c:pt idx="1245">
                  <c:v>0.79213</c:v>
                </c:pt>
                <c:pt idx="1246">
                  <c:v>0.79213</c:v>
                </c:pt>
                <c:pt idx="1247">
                  <c:v>0.79264800000000002</c:v>
                </c:pt>
                <c:pt idx="1248">
                  <c:v>0.79264800000000002</c:v>
                </c:pt>
                <c:pt idx="1249">
                  <c:v>0.79289200000000004</c:v>
                </c:pt>
                <c:pt idx="1250">
                  <c:v>0.79289200000000004</c:v>
                </c:pt>
                <c:pt idx="1251">
                  <c:v>0.793686</c:v>
                </c:pt>
                <c:pt idx="1252">
                  <c:v>0.793686</c:v>
                </c:pt>
                <c:pt idx="1253">
                  <c:v>0.79357900000000003</c:v>
                </c:pt>
                <c:pt idx="1254">
                  <c:v>0.79357900000000003</c:v>
                </c:pt>
                <c:pt idx="1255">
                  <c:v>0.79321299999999995</c:v>
                </c:pt>
                <c:pt idx="1256">
                  <c:v>0.79321299999999995</c:v>
                </c:pt>
                <c:pt idx="1257">
                  <c:v>0.79377699999999995</c:v>
                </c:pt>
                <c:pt idx="1258">
                  <c:v>0.79377699999999995</c:v>
                </c:pt>
                <c:pt idx="1259">
                  <c:v>0.79361000000000004</c:v>
                </c:pt>
                <c:pt idx="1260">
                  <c:v>0.79361000000000004</c:v>
                </c:pt>
                <c:pt idx="1261">
                  <c:v>0.79206799999999999</c:v>
                </c:pt>
                <c:pt idx="1262">
                  <c:v>0.79206799999999999</c:v>
                </c:pt>
                <c:pt idx="1263">
                  <c:v>0.78903199999999996</c:v>
                </c:pt>
                <c:pt idx="1264">
                  <c:v>0.78903199999999996</c:v>
                </c:pt>
                <c:pt idx="1265">
                  <c:v>0.78910800000000003</c:v>
                </c:pt>
                <c:pt idx="1266">
                  <c:v>0.78910800000000003</c:v>
                </c:pt>
                <c:pt idx="1267">
                  <c:v>0.78855900000000001</c:v>
                </c:pt>
                <c:pt idx="1268">
                  <c:v>0.78855900000000001</c:v>
                </c:pt>
                <c:pt idx="1269">
                  <c:v>0.78974900000000003</c:v>
                </c:pt>
                <c:pt idx="1270">
                  <c:v>0.78974900000000003</c:v>
                </c:pt>
                <c:pt idx="1271">
                  <c:v>0.79138200000000003</c:v>
                </c:pt>
                <c:pt idx="1272">
                  <c:v>0.79138200000000003</c:v>
                </c:pt>
                <c:pt idx="1273">
                  <c:v>0.79138200000000003</c:v>
                </c:pt>
                <c:pt idx="1274">
                  <c:v>0.791153</c:v>
                </c:pt>
                <c:pt idx="1275">
                  <c:v>0.791153</c:v>
                </c:pt>
                <c:pt idx="1276">
                  <c:v>0.79196200000000005</c:v>
                </c:pt>
                <c:pt idx="1277">
                  <c:v>0.79196200000000005</c:v>
                </c:pt>
                <c:pt idx="1278">
                  <c:v>0.79133600000000004</c:v>
                </c:pt>
                <c:pt idx="1279">
                  <c:v>0.79133600000000004</c:v>
                </c:pt>
                <c:pt idx="1280">
                  <c:v>0.79180899999999999</c:v>
                </c:pt>
                <c:pt idx="1281">
                  <c:v>0.79180899999999999</c:v>
                </c:pt>
                <c:pt idx="1282">
                  <c:v>0.79223600000000005</c:v>
                </c:pt>
                <c:pt idx="1283">
                  <c:v>0.79223600000000005</c:v>
                </c:pt>
                <c:pt idx="1284">
                  <c:v>0.79550200000000004</c:v>
                </c:pt>
                <c:pt idx="1285">
                  <c:v>0.79550200000000004</c:v>
                </c:pt>
                <c:pt idx="1286">
                  <c:v>0.79516600000000004</c:v>
                </c:pt>
                <c:pt idx="1287">
                  <c:v>0.79516600000000004</c:v>
                </c:pt>
                <c:pt idx="1288">
                  <c:v>0.79595899999999997</c:v>
                </c:pt>
                <c:pt idx="1289">
                  <c:v>0.79595899999999997</c:v>
                </c:pt>
                <c:pt idx="1290">
                  <c:v>0.79692099999999999</c:v>
                </c:pt>
                <c:pt idx="1291">
                  <c:v>0.79692099999999999</c:v>
                </c:pt>
                <c:pt idx="1292">
                  <c:v>0.79666099999999995</c:v>
                </c:pt>
                <c:pt idx="1293">
                  <c:v>0.79666099999999995</c:v>
                </c:pt>
                <c:pt idx="1294">
                  <c:v>0.79666099999999995</c:v>
                </c:pt>
                <c:pt idx="1295">
                  <c:v>0.79666099999999995</c:v>
                </c:pt>
                <c:pt idx="1296">
                  <c:v>0.795929</c:v>
                </c:pt>
                <c:pt idx="1297">
                  <c:v>0.795929</c:v>
                </c:pt>
                <c:pt idx="1298">
                  <c:v>0.79618800000000001</c:v>
                </c:pt>
                <c:pt idx="1299">
                  <c:v>0.79618800000000001</c:v>
                </c:pt>
                <c:pt idx="1300">
                  <c:v>0.79669199999999996</c:v>
                </c:pt>
                <c:pt idx="1301">
                  <c:v>0.79669199999999996</c:v>
                </c:pt>
                <c:pt idx="1302">
                  <c:v>0.79669199999999996</c:v>
                </c:pt>
                <c:pt idx="1303">
                  <c:v>0.79730199999999996</c:v>
                </c:pt>
                <c:pt idx="1304">
                  <c:v>0.79730199999999996</c:v>
                </c:pt>
                <c:pt idx="1305">
                  <c:v>0.79411299999999996</c:v>
                </c:pt>
                <c:pt idx="1306">
                  <c:v>0.79411299999999996</c:v>
                </c:pt>
                <c:pt idx="1307">
                  <c:v>0.79321299999999995</c:v>
                </c:pt>
                <c:pt idx="1308">
                  <c:v>0.79321299999999995</c:v>
                </c:pt>
                <c:pt idx="1309">
                  <c:v>0.792404</c:v>
                </c:pt>
                <c:pt idx="1310">
                  <c:v>0.792404</c:v>
                </c:pt>
                <c:pt idx="1311">
                  <c:v>0.79151899999999997</c:v>
                </c:pt>
                <c:pt idx="1312">
                  <c:v>0.79151899999999997</c:v>
                </c:pt>
                <c:pt idx="1313">
                  <c:v>0.78886400000000001</c:v>
                </c:pt>
                <c:pt idx="1314">
                  <c:v>0.78886400000000001</c:v>
                </c:pt>
                <c:pt idx="1315">
                  <c:v>0.79058799999999996</c:v>
                </c:pt>
                <c:pt idx="1316">
                  <c:v>0.79058799999999996</c:v>
                </c:pt>
                <c:pt idx="1317">
                  <c:v>0.79332000000000003</c:v>
                </c:pt>
                <c:pt idx="1318">
                  <c:v>0.79332000000000003</c:v>
                </c:pt>
                <c:pt idx="1319">
                  <c:v>0.79332000000000003</c:v>
                </c:pt>
                <c:pt idx="1320">
                  <c:v>0.79328900000000002</c:v>
                </c:pt>
                <c:pt idx="1321">
                  <c:v>0.79328900000000002</c:v>
                </c:pt>
                <c:pt idx="1322">
                  <c:v>0.79354899999999995</c:v>
                </c:pt>
                <c:pt idx="1323">
                  <c:v>0.79354899999999995</c:v>
                </c:pt>
                <c:pt idx="1324">
                  <c:v>0.79318200000000005</c:v>
                </c:pt>
                <c:pt idx="1325">
                  <c:v>0.79537999999999998</c:v>
                </c:pt>
                <c:pt idx="1326">
                  <c:v>0.79537999999999998</c:v>
                </c:pt>
                <c:pt idx="1327">
                  <c:v>0.79537999999999998</c:v>
                </c:pt>
                <c:pt idx="1328">
                  <c:v>0.79713400000000001</c:v>
                </c:pt>
                <c:pt idx="1329">
                  <c:v>0.79713400000000001</c:v>
                </c:pt>
                <c:pt idx="1330">
                  <c:v>0.79864500000000005</c:v>
                </c:pt>
                <c:pt idx="1331">
                  <c:v>0.79864500000000005</c:v>
                </c:pt>
                <c:pt idx="1332">
                  <c:v>0.80021699999999996</c:v>
                </c:pt>
                <c:pt idx="1333">
                  <c:v>0.80021699999999996</c:v>
                </c:pt>
                <c:pt idx="1334">
                  <c:v>0.80055200000000004</c:v>
                </c:pt>
                <c:pt idx="1335">
                  <c:v>0.80055200000000004</c:v>
                </c:pt>
                <c:pt idx="1336">
                  <c:v>0.801346</c:v>
                </c:pt>
                <c:pt idx="1337">
                  <c:v>0.801346</c:v>
                </c:pt>
                <c:pt idx="1338">
                  <c:v>0.80075099999999999</c:v>
                </c:pt>
                <c:pt idx="1339">
                  <c:v>0.80075099999999999</c:v>
                </c:pt>
                <c:pt idx="1340">
                  <c:v>0.80087299999999995</c:v>
                </c:pt>
                <c:pt idx="1341">
                  <c:v>0.80087299999999995</c:v>
                </c:pt>
                <c:pt idx="1342">
                  <c:v>0.80087299999999995</c:v>
                </c:pt>
                <c:pt idx="1343">
                  <c:v>0.80177299999999996</c:v>
                </c:pt>
                <c:pt idx="1344">
                  <c:v>0.80177299999999996</c:v>
                </c:pt>
                <c:pt idx="1345">
                  <c:v>0.80119300000000004</c:v>
                </c:pt>
                <c:pt idx="1346">
                  <c:v>0.80119300000000004</c:v>
                </c:pt>
                <c:pt idx="1347">
                  <c:v>0.801041</c:v>
                </c:pt>
                <c:pt idx="1348">
                  <c:v>0.801041</c:v>
                </c:pt>
                <c:pt idx="1349">
                  <c:v>0.79916399999999999</c:v>
                </c:pt>
                <c:pt idx="1350">
                  <c:v>0.79916399999999999</c:v>
                </c:pt>
                <c:pt idx="1351">
                  <c:v>0.79968300000000003</c:v>
                </c:pt>
                <c:pt idx="1352">
                  <c:v>0.79968300000000003</c:v>
                </c:pt>
                <c:pt idx="1353">
                  <c:v>0.79942299999999999</c:v>
                </c:pt>
                <c:pt idx="1354">
                  <c:v>0.79942299999999999</c:v>
                </c:pt>
                <c:pt idx="1355">
                  <c:v>0.79940800000000001</c:v>
                </c:pt>
                <c:pt idx="1356">
                  <c:v>0.79940800000000001</c:v>
                </c:pt>
                <c:pt idx="1357">
                  <c:v>0.79853799999999997</c:v>
                </c:pt>
                <c:pt idx="1358">
                  <c:v>0.79853799999999997</c:v>
                </c:pt>
                <c:pt idx="1359">
                  <c:v>0.79754599999999998</c:v>
                </c:pt>
                <c:pt idx="1360">
                  <c:v>0.79754599999999998</c:v>
                </c:pt>
                <c:pt idx="1361">
                  <c:v>0.79699699999999996</c:v>
                </c:pt>
                <c:pt idx="1362">
                  <c:v>0.79699699999999996</c:v>
                </c:pt>
                <c:pt idx="1363">
                  <c:v>0.79699699999999996</c:v>
                </c:pt>
                <c:pt idx="1364">
                  <c:v>0.79797399999999996</c:v>
                </c:pt>
                <c:pt idx="1365">
                  <c:v>0.79797399999999996</c:v>
                </c:pt>
                <c:pt idx="1366">
                  <c:v>0.79896500000000004</c:v>
                </c:pt>
                <c:pt idx="1367">
                  <c:v>0.79896500000000004</c:v>
                </c:pt>
                <c:pt idx="1368">
                  <c:v>0.79878199999999999</c:v>
                </c:pt>
                <c:pt idx="1369">
                  <c:v>0.79878199999999999</c:v>
                </c:pt>
                <c:pt idx="1370">
                  <c:v>0.79867600000000005</c:v>
                </c:pt>
                <c:pt idx="1371">
                  <c:v>0.79867600000000005</c:v>
                </c:pt>
                <c:pt idx="1372">
                  <c:v>0.79927099999999995</c:v>
                </c:pt>
                <c:pt idx="1373">
                  <c:v>0.79927099999999995</c:v>
                </c:pt>
                <c:pt idx="1374">
                  <c:v>0.79867600000000005</c:v>
                </c:pt>
                <c:pt idx="1375">
                  <c:v>0.79867600000000005</c:v>
                </c:pt>
                <c:pt idx="1376">
                  <c:v>0.79983499999999996</c:v>
                </c:pt>
                <c:pt idx="1377">
                  <c:v>0.79983499999999996</c:v>
                </c:pt>
                <c:pt idx="1378">
                  <c:v>0.79916399999999999</c:v>
                </c:pt>
                <c:pt idx="1379">
                  <c:v>0.79916399999999999</c:v>
                </c:pt>
                <c:pt idx="1380">
                  <c:v>0.79858399999999996</c:v>
                </c:pt>
                <c:pt idx="1381">
                  <c:v>0.79858399999999996</c:v>
                </c:pt>
                <c:pt idx="1382">
                  <c:v>0.798203</c:v>
                </c:pt>
                <c:pt idx="1383">
                  <c:v>0.798203</c:v>
                </c:pt>
                <c:pt idx="1384">
                  <c:v>0.79676800000000003</c:v>
                </c:pt>
                <c:pt idx="1385">
                  <c:v>0.79676800000000003</c:v>
                </c:pt>
                <c:pt idx="1386">
                  <c:v>0.798508</c:v>
                </c:pt>
                <c:pt idx="1387">
                  <c:v>0.798508</c:v>
                </c:pt>
                <c:pt idx="1388">
                  <c:v>0.798508</c:v>
                </c:pt>
                <c:pt idx="1389">
                  <c:v>0.79983499999999996</c:v>
                </c:pt>
                <c:pt idx="1390">
                  <c:v>0.79983499999999996</c:v>
                </c:pt>
                <c:pt idx="1391">
                  <c:v>0.80078099999999997</c:v>
                </c:pt>
                <c:pt idx="1392">
                  <c:v>0.80078099999999997</c:v>
                </c:pt>
                <c:pt idx="1393">
                  <c:v>0.80127000000000004</c:v>
                </c:pt>
                <c:pt idx="1394">
                  <c:v>0.80127000000000004</c:v>
                </c:pt>
                <c:pt idx="1395">
                  <c:v>0.80098000000000003</c:v>
                </c:pt>
                <c:pt idx="1396">
                  <c:v>0.80098000000000003</c:v>
                </c:pt>
                <c:pt idx="1397">
                  <c:v>0.798813</c:v>
                </c:pt>
                <c:pt idx="1398">
                  <c:v>0.798813</c:v>
                </c:pt>
                <c:pt idx="1399">
                  <c:v>0.79984999999999995</c:v>
                </c:pt>
                <c:pt idx="1400">
                  <c:v>0.79984999999999995</c:v>
                </c:pt>
                <c:pt idx="1401">
                  <c:v>0.80096400000000001</c:v>
                </c:pt>
                <c:pt idx="1402">
                  <c:v>0.80096400000000001</c:v>
                </c:pt>
                <c:pt idx="1403">
                  <c:v>0.80082699999999996</c:v>
                </c:pt>
                <c:pt idx="1404">
                  <c:v>0.80082699999999996</c:v>
                </c:pt>
                <c:pt idx="1405">
                  <c:v>0.79977399999999998</c:v>
                </c:pt>
                <c:pt idx="1406">
                  <c:v>0.79977399999999998</c:v>
                </c:pt>
                <c:pt idx="1407">
                  <c:v>0.79977399999999998</c:v>
                </c:pt>
                <c:pt idx="1408">
                  <c:v>0.79913299999999998</c:v>
                </c:pt>
                <c:pt idx="1409">
                  <c:v>0.79847699999999999</c:v>
                </c:pt>
                <c:pt idx="1410">
                  <c:v>0.79847699999999999</c:v>
                </c:pt>
                <c:pt idx="1411">
                  <c:v>0.79847699999999999</c:v>
                </c:pt>
                <c:pt idx="1412">
                  <c:v>0.79797399999999996</c:v>
                </c:pt>
                <c:pt idx="1413">
                  <c:v>0.79797399999999996</c:v>
                </c:pt>
                <c:pt idx="1414">
                  <c:v>0.79786699999999999</c:v>
                </c:pt>
                <c:pt idx="1415">
                  <c:v>0.79786699999999999</c:v>
                </c:pt>
                <c:pt idx="1416">
                  <c:v>0.796906</c:v>
                </c:pt>
                <c:pt idx="1417">
                  <c:v>0.796906</c:v>
                </c:pt>
                <c:pt idx="1418">
                  <c:v>0.79768399999999995</c:v>
                </c:pt>
                <c:pt idx="1419">
                  <c:v>0.79768399999999995</c:v>
                </c:pt>
                <c:pt idx="1420">
                  <c:v>0.79702799999999996</c:v>
                </c:pt>
                <c:pt idx="1421">
                  <c:v>0.79702799999999996</c:v>
                </c:pt>
                <c:pt idx="1422">
                  <c:v>0.79667699999999997</c:v>
                </c:pt>
                <c:pt idx="1423">
                  <c:v>0.79667699999999997</c:v>
                </c:pt>
                <c:pt idx="1424">
                  <c:v>0.79638699999999996</c:v>
                </c:pt>
                <c:pt idx="1425">
                  <c:v>0.79638699999999996</c:v>
                </c:pt>
                <c:pt idx="1426">
                  <c:v>0.79640200000000005</c:v>
                </c:pt>
                <c:pt idx="1427">
                  <c:v>0.79640200000000005</c:v>
                </c:pt>
                <c:pt idx="1428">
                  <c:v>0.79650900000000002</c:v>
                </c:pt>
                <c:pt idx="1429">
                  <c:v>0.79650900000000002</c:v>
                </c:pt>
                <c:pt idx="1430">
                  <c:v>0.79658499999999999</c:v>
                </c:pt>
                <c:pt idx="1431">
                  <c:v>0.79658499999999999</c:v>
                </c:pt>
                <c:pt idx="1432">
                  <c:v>0.79858399999999996</c:v>
                </c:pt>
                <c:pt idx="1433">
                  <c:v>0.79858399999999996</c:v>
                </c:pt>
                <c:pt idx="1434">
                  <c:v>0.79823299999999997</c:v>
                </c:pt>
                <c:pt idx="1435">
                  <c:v>0.79823299999999997</c:v>
                </c:pt>
                <c:pt idx="1436">
                  <c:v>0.79823299999999997</c:v>
                </c:pt>
                <c:pt idx="1437">
                  <c:v>0.798767</c:v>
                </c:pt>
                <c:pt idx="1438">
                  <c:v>0.798767</c:v>
                </c:pt>
                <c:pt idx="1439">
                  <c:v>0.79922499999999996</c:v>
                </c:pt>
                <c:pt idx="1440">
                  <c:v>0.79922499999999996</c:v>
                </c:pt>
                <c:pt idx="1441">
                  <c:v>0.79832499999999995</c:v>
                </c:pt>
                <c:pt idx="1442">
                  <c:v>0.79832499999999995</c:v>
                </c:pt>
                <c:pt idx="1443">
                  <c:v>0.79817199999999999</c:v>
                </c:pt>
                <c:pt idx="1444">
                  <c:v>0.79817199999999999</c:v>
                </c:pt>
                <c:pt idx="1445">
                  <c:v>0.79855299999999996</c:v>
                </c:pt>
                <c:pt idx="1446">
                  <c:v>0.79855299999999996</c:v>
                </c:pt>
                <c:pt idx="1447">
                  <c:v>0.79878199999999999</c:v>
                </c:pt>
                <c:pt idx="1448">
                  <c:v>0.79878199999999999</c:v>
                </c:pt>
                <c:pt idx="1449">
                  <c:v>0.79688999999999999</c:v>
                </c:pt>
                <c:pt idx="1450">
                  <c:v>0.79688999999999999</c:v>
                </c:pt>
                <c:pt idx="1451">
                  <c:v>0.79704299999999995</c:v>
                </c:pt>
                <c:pt idx="1452">
                  <c:v>0.79704299999999995</c:v>
                </c:pt>
                <c:pt idx="1453">
                  <c:v>0.796844</c:v>
                </c:pt>
                <c:pt idx="1454">
                  <c:v>0.796844</c:v>
                </c:pt>
                <c:pt idx="1455">
                  <c:v>0.796844</c:v>
                </c:pt>
                <c:pt idx="1456">
                  <c:v>0.79711900000000002</c:v>
                </c:pt>
                <c:pt idx="1457">
                  <c:v>0.79711900000000002</c:v>
                </c:pt>
                <c:pt idx="1458">
                  <c:v>0.79643200000000003</c:v>
                </c:pt>
                <c:pt idx="1459">
                  <c:v>0.79643200000000003</c:v>
                </c:pt>
                <c:pt idx="1460">
                  <c:v>0.79707300000000003</c:v>
                </c:pt>
                <c:pt idx="1461">
                  <c:v>0.79707300000000003</c:v>
                </c:pt>
                <c:pt idx="1462">
                  <c:v>0.79740900000000003</c:v>
                </c:pt>
                <c:pt idx="1463">
                  <c:v>0.79740900000000003</c:v>
                </c:pt>
                <c:pt idx="1464">
                  <c:v>0.79635599999999995</c:v>
                </c:pt>
                <c:pt idx="1465">
                  <c:v>0.79635599999999995</c:v>
                </c:pt>
                <c:pt idx="1466">
                  <c:v>0.79542500000000005</c:v>
                </c:pt>
                <c:pt idx="1467">
                  <c:v>0.79542500000000005</c:v>
                </c:pt>
                <c:pt idx="1468">
                  <c:v>0.79386900000000005</c:v>
                </c:pt>
                <c:pt idx="1469">
                  <c:v>0.79386900000000005</c:v>
                </c:pt>
                <c:pt idx="1470">
                  <c:v>0.794937</c:v>
                </c:pt>
                <c:pt idx="1471">
                  <c:v>0.794937</c:v>
                </c:pt>
                <c:pt idx="1472">
                  <c:v>0.79542500000000005</c:v>
                </c:pt>
                <c:pt idx="1473">
                  <c:v>0.79542500000000005</c:v>
                </c:pt>
                <c:pt idx="1474">
                  <c:v>0.79502899999999999</c:v>
                </c:pt>
                <c:pt idx="1475">
                  <c:v>0.79502899999999999</c:v>
                </c:pt>
                <c:pt idx="1476">
                  <c:v>0.79659999999999997</c:v>
                </c:pt>
                <c:pt idx="1477">
                  <c:v>0.79659999999999997</c:v>
                </c:pt>
                <c:pt idx="1478">
                  <c:v>0.80966199999999999</c:v>
                </c:pt>
                <c:pt idx="1479">
                  <c:v>0.80966199999999999</c:v>
                </c:pt>
                <c:pt idx="1480">
                  <c:v>0.80207799999999996</c:v>
                </c:pt>
                <c:pt idx="1481">
                  <c:v>0.80207799999999996</c:v>
                </c:pt>
                <c:pt idx="1482">
                  <c:v>0.78736899999999999</c:v>
                </c:pt>
                <c:pt idx="1483">
                  <c:v>0.78736899999999999</c:v>
                </c:pt>
                <c:pt idx="1484">
                  <c:v>0.78591900000000003</c:v>
                </c:pt>
                <c:pt idx="1485">
                  <c:v>0.78591900000000003</c:v>
                </c:pt>
                <c:pt idx="1486">
                  <c:v>0.78591900000000003</c:v>
                </c:pt>
                <c:pt idx="1487">
                  <c:v>0.78550699999999996</c:v>
                </c:pt>
                <c:pt idx="1488">
                  <c:v>0.78550699999999996</c:v>
                </c:pt>
                <c:pt idx="1489">
                  <c:v>0.78990199999999999</c:v>
                </c:pt>
                <c:pt idx="1490">
                  <c:v>0.78990199999999999</c:v>
                </c:pt>
                <c:pt idx="1491">
                  <c:v>0.78981000000000001</c:v>
                </c:pt>
                <c:pt idx="1492">
                  <c:v>0.78981000000000001</c:v>
                </c:pt>
                <c:pt idx="1493">
                  <c:v>0.78978000000000004</c:v>
                </c:pt>
                <c:pt idx="1494">
                  <c:v>0.78978000000000004</c:v>
                </c:pt>
                <c:pt idx="1495">
                  <c:v>0.79710400000000003</c:v>
                </c:pt>
                <c:pt idx="1496">
                  <c:v>0.79710400000000003</c:v>
                </c:pt>
                <c:pt idx="1497">
                  <c:v>0.80581700000000001</c:v>
                </c:pt>
                <c:pt idx="1498">
                  <c:v>0.80581700000000001</c:v>
                </c:pt>
                <c:pt idx="1499">
                  <c:v>0.80735800000000002</c:v>
                </c:pt>
                <c:pt idx="1500">
                  <c:v>0.80735800000000002</c:v>
                </c:pt>
                <c:pt idx="1501">
                  <c:v>0.80731200000000003</c:v>
                </c:pt>
                <c:pt idx="1502">
                  <c:v>0.80731200000000003</c:v>
                </c:pt>
                <c:pt idx="1503">
                  <c:v>0.80784599999999995</c:v>
                </c:pt>
                <c:pt idx="1504">
                  <c:v>0.80784599999999995</c:v>
                </c:pt>
                <c:pt idx="1505">
                  <c:v>0.80784599999999995</c:v>
                </c:pt>
                <c:pt idx="1506">
                  <c:v>0.80506900000000003</c:v>
                </c:pt>
                <c:pt idx="1507">
                  <c:v>0.80506900000000003</c:v>
                </c:pt>
                <c:pt idx="1508">
                  <c:v>0.82836900000000002</c:v>
                </c:pt>
                <c:pt idx="1509">
                  <c:v>0.82836900000000002</c:v>
                </c:pt>
                <c:pt idx="1510">
                  <c:v>0.83541900000000002</c:v>
                </c:pt>
                <c:pt idx="1511">
                  <c:v>0.83541900000000002</c:v>
                </c:pt>
                <c:pt idx="1512">
                  <c:v>0.83488499999999999</c:v>
                </c:pt>
                <c:pt idx="1513">
                  <c:v>0.83488499999999999</c:v>
                </c:pt>
                <c:pt idx="1514">
                  <c:v>0.83119200000000004</c:v>
                </c:pt>
                <c:pt idx="1515">
                  <c:v>0.83119200000000004</c:v>
                </c:pt>
                <c:pt idx="1516">
                  <c:v>0.83077999999999996</c:v>
                </c:pt>
                <c:pt idx="1517">
                  <c:v>0.83077999999999996</c:v>
                </c:pt>
                <c:pt idx="1518">
                  <c:v>0.83293200000000001</c:v>
                </c:pt>
                <c:pt idx="1519">
                  <c:v>0.83293200000000001</c:v>
                </c:pt>
                <c:pt idx="1520">
                  <c:v>0.83494599999999997</c:v>
                </c:pt>
                <c:pt idx="1521">
                  <c:v>0.83494599999999997</c:v>
                </c:pt>
                <c:pt idx="1522">
                  <c:v>0.83494599999999997</c:v>
                </c:pt>
                <c:pt idx="1523">
                  <c:v>0.83622700000000005</c:v>
                </c:pt>
                <c:pt idx="1524">
                  <c:v>0.83622700000000005</c:v>
                </c:pt>
                <c:pt idx="1525">
                  <c:v>0.83346600000000004</c:v>
                </c:pt>
                <c:pt idx="1526">
                  <c:v>0.83346600000000004</c:v>
                </c:pt>
                <c:pt idx="1527">
                  <c:v>0.83076499999999998</c:v>
                </c:pt>
                <c:pt idx="1528">
                  <c:v>0.83076499999999998</c:v>
                </c:pt>
                <c:pt idx="1529">
                  <c:v>0.83132899999999998</c:v>
                </c:pt>
                <c:pt idx="1530">
                  <c:v>0.83132899999999998</c:v>
                </c:pt>
                <c:pt idx="1531">
                  <c:v>0.83140599999999998</c:v>
                </c:pt>
                <c:pt idx="1532">
                  <c:v>0.83140599999999998</c:v>
                </c:pt>
                <c:pt idx="1533">
                  <c:v>0.83068799999999998</c:v>
                </c:pt>
                <c:pt idx="1534">
                  <c:v>0.83068799999999998</c:v>
                </c:pt>
                <c:pt idx="1535">
                  <c:v>0.83126800000000001</c:v>
                </c:pt>
                <c:pt idx="1536">
                  <c:v>0.83126800000000001</c:v>
                </c:pt>
                <c:pt idx="1537">
                  <c:v>0.83128400000000002</c:v>
                </c:pt>
                <c:pt idx="1538">
                  <c:v>0.83128400000000002</c:v>
                </c:pt>
                <c:pt idx="1539">
                  <c:v>0.83210799999999996</c:v>
                </c:pt>
                <c:pt idx="1540">
                  <c:v>0.83210799999999996</c:v>
                </c:pt>
                <c:pt idx="1541">
                  <c:v>0.832596</c:v>
                </c:pt>
                <c:pt idx="1542">
                  <c:v>0.832596</c:v>
                </c:pt>
                <c:pt idx="1543">
                  <c:v>0.83245800000000003</c:v>
                </c:pt>
                <c:pt idx="1544">
                  <c:v>0.83245800000000003</c:v>
                </c:pt>
                <c:pt idx="1545">
                  <c:v>0.83245800000000003</c:v>
                </c:pt>
                <c:pt idx="1546">
                  <c:v>0.83332799999999996</c:v>
                </c:pt>
                <c:pt idx="1547">
                  <c:v>0.83332799999999996</c:v>
                </c:pt>
                <c:pt idx="1548">
                  <c:v>0.83447300000000002</c:v>
                </c:pt>
                <c:pt idx="1549">
                  <c:v>0.83447300000000002</c:v>
                </c:pt>
                <c:pt idx="1550">
                  <c:v>0.83570900000000004</c:v>
                </c:pt>
                <c:pt idx="1551">
                  <c:v>0.83570900000000004</c:v>
                </c:pt>
                <c:pt idx="1552">
                  <c:v>0.83662400000000003</c:v>
                </c:pt>
                <c:pt idx="1553">
                  <c:v>0.83662400000000003</c:v>
                </c:pt>
                <c:pt idx="1554">
                  <c:v>0.83747899999999997</c:v>
                </c:pt>
                <c:pt idx="1555">
                  <c:v>0.83747899999999997</c:v>
                </c:pt>
                <c:pt idx="1556">
                  <c:v>0.83589199999999997</c:v>
                </c:pt>
                <c:pt idx="1557">
                  <c:v>0.83589199999999997</c:v>
                </c:pt>
                <c:pt idx="1558">
                  <c:v>0.83537300000000003</c:v>
                </c:pt>
                <c:pt idx="1559">
                  <c:v>0.83537300000000003</c:v>
                </c:pt>
                <c:pt idx="1560">
                  <c:v>0.83567800000000003</c:v>
                </c:pt>
                <c:pt idx="1561">
                  <c:v>0.83567800000000003</c:v>
                </c:pt>
                <c:pt idx="1562">
                  <c:v>0.83567800000000003</c:v>
                </c:pt>
                <c:pt idx="1563">
                  <c:v>0.83758500000000002</c:v>
                </c:pt>
                <c:pt idx="1564">
                  <c:v>0.83758500000000002</c:v>
                </c:pt>
                <c:pt idx="1565">
                  <c:v>0.83631900000000003</c:v>
                </c:pt>
                <c:pt idx="1566">
                  <c:v>0.83631900000000003</c:v>
                </c:pt>
                <c:pt idx="1567">
                  <c:v>0.83656299999999995</c:v>
                </c:pt>
                <c:pt idx="1568">
                  <c:v>0.83656299999999995</c:v>
                </c:pt>
                <c:pt idx="1569">
                  <c:v>0.83621199999999996</c:v>
                </c:pt>
                <c:pt idx="1570">
                  <c:v>0.83621199999999996</c:v>
                </c:pt>
                <c:pt idx="1571">
                  <c:v>0.83561700000000005</c:v>
                </c:pt>
                <c:pt idx="1572">
                  <c:v>0.83561700000000005</c:v>
                </c:pt>
                <c:pt idx="1573">
                  <c:v>0.83563200000000004</c:v>
                </c:pt>
                <c:pt idx="1574">
                  <c:v>0.83563200000000004</c:v>
                </c:pt>
                <c:pt idx="1575">
                  <c:v>0.83648699999999998</c:v>
                </c:pt>
                <c:pt idx="1576">
                  <c:v>0.83648699999999998</c:v>
                </c:pt>
                <c:pt idx="1577">
                  <c:v>0.83549499999999999</c:v>
                </c:pt>
                <c:pt idx="1578">
                  <c:v>0.83549499999999999</c:v>
                </c:pt>
                <c:pt idx="1579">
                  <c:v>0.835785</c:v>
                </c:pt>
                <c:pt idx="1580">
                  <c:v>0.835785</c:v>
                </c:pt>
                <c:pt idx="1581">
                  <c:v>0.83610499999999999</c:v>
                </c:pt>
                <c:pt idx="1582">
                  <c:v>0.83610499999999999</c:v>
                </c:pt>
                <c:pt idx="1583">
                  <c:v>0.83534200000000003</c:v>
                </c:pt>
                <c:pt idx="1584">
                  <c:v>0.83534200000000003</c:v>
                </c:pt>
                <c:pt idx="1585">
                  <c:v>0.83534200000000003</c:v>
                </c:pt>
                <c:pt idx="1586">
                  <c:v>0.83593799999999996</c:v>
                </c:pt>
                <c:pt idx="1587">
                  <c:v>0.83593799999999996</c:v>
                </c:pt>
                <c:pt idx="1588">
                  <c:v>0.83898899999999998</c:v>
                </c:pt>
                <c:pt idx="1589">
                  <c:v>0.83898899999999998</c:v>
                </c:pt>
                <c:pt idx="1590">
                  <c:v>0.83892800000000001</c:v>
                </c:pt>
                <c:pt idx="1591">
                  <c:v>0.83892800000000001</c:v>
                </c:pt>
                <c:pt idx="1592">
                  <c:v>0.83976700000000004</c:v>
                </c:pt>
                <c:pt idx="1593">
                  <c:v>0.83976700000000004</c:v>
                </c:pt>
                <c:pt idx="1594">
                  <c:v>0.83940099999999995</c:v>
                </c:pt>
                <c:pt idx="1595">
                  <c:v>0.83940099999999995</c:v>
                </c:pt>
                <c:pt idx="1596">
                  <c:v>0.83862300000000001</c:v>
                </c:pt>
                <c:pt idx="1597">
                  <c:v>0.83862300000000001</c:v>
                </c:pt>
                <c:pt idx="1598">
                  <c:v>0.83946200000000004</c:v>
                </c:pt>
                <c:pt idx="1599">
                  <c:v>0.83946200000000004</c:v>
                </c:pt>
                <c:pt idx="1600">
                  <c:v>0.84001199999999998</c:v>
                </c:pt>
                <c:pt idx="1601">
                  <c:v>0.84001199999999998</c:v>
                </c:pt>
                <c:pt idx="1602">
                  <c:v>0.840256</c:v>
                </c:pt>
                <c:pt idx="1603">
                  <c:v>0.840256</c:v>
                </c:pt>
                <c:pt idx="1604">
                  <c:v>0.84074400000000005</c:v>
                </c:pt>
                <c:pt idx="1605">
                  <c:v>0.84074400000000005</c:v>
                </c:pt>
                <c:pt idx="1606">
                  <c:v>0.84074400000000005</c:v>
                </c:pt>
                <c:pt idx="1607">
                  <c:v>0.84021000000000001</c:v>
                </c:pt>
                <c:pt idx="1608">
                  <c:v>0.84021000000000001</c:v>
                </c:pt>
                <c:pt idx="1609">
                  <c:v>0.84153699999999998</c:v>
                </c:pt>
                <c:pt idx="1610">
                  <c:v>0.84153699999999998</c:v>
                </c:pt>
                <c:pt idx="1611">
                  <c:v>0.86047399999999996</c:v>
                </c:pt>
                <c:pt idx="1612">
                  <c:v>0.86047399999999996</c:v>
                </c:pt>
                <c:pt idx="1613">
                  <c:v>0.866425</c:v>
                </c:pt>
                <c:pt idx="1614">
                  <c:v>0.866425</c:v>
                </c:pt>
                <c:pt idx="1615">
                  <c:v>0.86758400000000002</c:v>
                </c:pt>
                <c:pt idx="1616">
                  <c:v>0.86758400000000002</c:v>
                </c:pt>
                <c:pt idx="1617">
                  <c:v>0.86619599999999997</c:v>
                </c:pt>
                <c:pt idx="1618">
                  <c:v>0.86619599999999997</c:v>
                </c:pt>
                <c:pt idx="1619">
                  <c:v>0.86377000000000004</c:v>
                </c:pt>
                <c:pt idx="1620">
                  <c:v>0.86377000000000004</c:v>
                </c:pt>
                <c:pt idx="1621">
                  <c:v>0.86125200000000002</c:v>
                </c:pt>
                <c:pt idx="1622">
                  <c:v>0.86125200000000002</c:v>
                </c:pt>
                <c:pt idx="1623">
                  <c:v>0.856491</c:v>
                </c:pt>
                <c:pt idx="1624">
                  <c:v>0.856491</c:v>
                </c:pt>
                <c:pt idx="1625">
                  <c:v>0.849777</c:v>
                </c:pt>
                <c:pt idx="1626">
                  <c:v>0.849777</c:v>
                </c:pt>
                <c:pt idx="1627">
                  <c:v>0.853043</c:v>
                </c:pt>
                <c:pt idx="1628">
                  <c:v>0.853043</c:v>
                </c:pt>
                <c:pt idx="1629">
                  <c:v>0.853043</c:v>
                </c:pt>
                <c:pt idx="1630">
                  <c:v>0.85540799999999995</c:v>
                </c:pt>
                <c:pt idx="1631">
                  <c:v>0.85540799999999995</c:v>
                </c:pt>
                <c:pt idx="1632">
                  <c:v>0.85566699999999996</c:v>
                </c:pt>
                <c:pt idx="1633">
                  <c:v>0.85566699999999996</c:v>
                </c:pt>
                <c:pt idx="1634">
                  <c:v>0.85536199999999996</c:v>
                </c:pt>
                <c:pt idx="1635">
                  <c:v>0.85536199999999996</c:v>
                </c:pt>
                <c:pt idx="1636">
                  <c:v>0.85675000000000001</c:v>
                </c:pt>
                <c:pt idx="1637">
                  <c:v>0.85675000000000001</c:v>
                </c:pt>
                <c:pt idx="1638">
                  <c:v>0.88131700000000002</c:v>
                </c:pt>
                <c:pt idx="1639">
                  <c:v>0.88131700000000002</c:v>
                </c:pt>
                <c:pt idx="1640">
                  <c:v>0.90220599999999995</c:v>
                </c:pt>
                <c:pt idx="1641">
                  <c:v>0.90220599999999995</c:v>
                </c:pt>
                <c:pt idx="1642">
                  <c:v>0.90420500000000004</c:v>
                </c:pt>
                <c:pt idx="1643">
                  <c:v>0.90420500000000004</c:v>
                </c:pt>
                <c:pt idx="1644">
                  <c:v>0.90609700000000004</c:v>
                </c:pt>
                <c:pt idx="1645">
                  <c:v>0.90609700000000004</c:v>
                </c:pt>
                <c:pt idx="1646">
                  <c:v>0.90437299999999998</c:v>
                </c:pt>
                <c:pt idx="1647">
                  <c:v>0.90437299999999998</c:v>
                </c:pt>
                <c:pt idx="1648">
                  <c:v>0.90356400000000003</c:v>
                </c:pt>
                <c:pt idx="1649">
                  <c:v>0.90356400000000003</c:v>
                </c:pt>
                <c:pt idx="1650">
                  <c:v>0.902756</c:v>
                </c:pt>
                <c:pt idx="1651">
                  <c:v>0.902756</c:v>
                </c:pt>
                <c:pt idx="1652">
                  <c:v>0.90010100000000004</c:v>
                </c:pt>
                <c:pt idx="1653">
                  <c:v>0.90010100000000004</c:v>
                </c:pt>
                <c:pt idx="1654">
                  <c:v>0.90010100000000004</c:v>
                </c:pt>
                <c:pt idx="1655">
                  <c:v>0.89592000000000005</c:v>
                </c:pt>
                <c:pt idx="1656">
                  <c:v>0.89592000000000005</c:v>
                </c:pt>
                <c:pt idx="1657">
                  <c:v>0.89558400000000005</c:v>
                </c:pt>
                <c:pt idx="1658">
                  <c:v>0.89558400000000005</c:v>
                </c:pt>
                <c:pt idx="1659">
                  <c:v>0.89170799999999995</c:v>
                </c:pt>
                <c:pt idx="1660">
                  <c:v>0.89170799999999995</c:v>
                </c:pt>
                <c:pt idx="1661">
                  <c:v>0.89209000000000005</c:v>
                </c:pt>
                <c:pt idx="1662">
                  <c:v>0.89209000000000005</c:v>
                </c:pt>
                <c:pt idx="1663">
                  <c:v>0.892563</c:v>
                </c:pt>
                <c:pt idx="1664">
                  <c:v>0.892563</c:v>
                </c:pt>
                <c:pt idx="1665">
                  <c:v>0.89277600000000001</c:v>
                </c:pt>
                <c:pt idx="1666">
                  <c:v>0.89277600000000001</c:v>
                </c:pt>
                <c:pt idx="1667">
                  <c:v>0.89233399999999996</c:v>
                </c:pt>
                <c:pt idx="1668">
                  <c:v>0.89233399999999996</c:v>
                </c:pt>
                <c:pt idx="1669">
                  <c:v>0.89324999999999999</c:v>
                </c:pt>
                <c:pt idx="1670">
                  <c:v>0.89324999999999999</c:v>
                </c:pt>
                <c:pt idx="1671">
                  <c:v>0.89324999999999999</c:v>
                </c:pt>
                <c:pt idx="1672">
                  <c:v>0.89305100000000004</c:v>
                </c:pt>
                <c:pt idx="1673">
                  <c:v>0.89305100000000004</c:v>
                </c:pt>
                <c:pt idx="1674">
                  <c:v>0.89388999999999996</c:v>
                </c:pt>
                <c:pt idx="1675">
                  <c:v>0.89388999999999996</c:v>
                </c:pt>
                <c:pt idx="1676">
                  <c:v>0.89337200000000005</c:v>
                </c:pt>
                <c:pt idx="1677">
                  <c:v>0.89337200000000005</c:v>
                </c:pt>
                <c:pt idx="1678">
                  <c:v>0.89237999999999995</c:v>
                </c:pt>
                <c:pt idx="1679">
                  <c:v>0.89237999999999995</c:v>
                </c:pt>
                <c:pt idx="1680">
                  <c:v>0.89222699999999999</c:v>
                </c:pt>
                <c:pt idx="1681">
                  <c:v>0.89222699999999999</c:v>
                </c:pt>
                <c:pt idx="1682">
                  <c:v>0.89309700000000003</c:v>
                </c:pt>
                <c:pt idx="1683">
                  <c:v>0.89309700000000003</c:v>
                </c:pt>
                <c:pt idx="1684">
                  <c:v>0.89298999999999995</c:v>
                </c:pt>
                <c:pt idx="1685">
                  <c:v>0.89298999999999995</c:v>
                </c:pt>
                <c:pt idx="1686">
                  <c:v>0.89298999999999995</c:v>
                </c:pt>
                <c:pt idx="1687">
                  <c:v>0.89298999999999995</c:v>
                </c:pt>
                <c:pt idx="1688">
                  <c:v>0.89303600000000005</c:v>
                </c:pt>
                <c:pt idx="1689">
                  <c:v>0.89303600000000005</c:v>
                </c:pt>
                <c:pt idx="1690">
                  <c:v>0.89245600000000003</c:v>
                </c:pt>
                <c:pt idx="1691">
                  <c:v>0.89245600000000003</c:v>
                </c:pt>
                <c:pt idx="1692">
                  <c:v>0.89266999999999996</c:v>
                </c:pt>
                <c:pt idx="1693">
                  <c:v>0.89266999999999996</c:v>
                </c:pt>
                <c:pt idx="1694">
                  <c:v>0.89266999999999996</c:v>
                </c:pt>
                <c:pt idx="1695">
                  <c:v>0.89163199999999998</c:v>
                </c:pt>
                <c:pt idx="1696">
                  <c:v>0.89163199999999998</c:v>
                </c:pt>
                <c:pt idx="1697">
                  <c:v>0.89215100000000003</c:v>
                </c:pt>
                <c:pt idx="1698">
                  <c:v>0.89215100000000003</c:v>
                </c:pt>
                <c:pt idx="1699">
                  <c:v>0.89291399999999999</c:v>
                </c:pt>
                <c:pt idx="1700">
                  <c:v>0.89291399999999999</c:v>
                </c:pt>
                <c:pt idx="1701">
                  <c:v>0.89294399999999996</c:v>
                </c:pt>
                <c:pt idx="1702">
                  <c:v>0.89294399999999996</c:v>
                </c:pt>
                <c:pt idx="1703">
                  <c:v>0.892899</c:v>
                </c:pt>
                <c:pt idx="1704">
                  <c:v>0.892899</c:v>
                </c:pt>
                <c:pt idx="1705">
                  <c:v>0.88742100000000002</c:v>
                </c:pt>
                <c:pt idx="1706">
                  <c:v>0.88742100000000002</c:v>
                </c:pt>
                <c:pt idx="1707">
                  <c:v>0.88793900000000003</c:v>
                </c:pt>
                <c:pt idx="1708">
                  <c:v>0.88793900000000003</c:v>
                </c:pt>
                <c:pt idx="1709">
                  <c:v>0.86691300000000004</c:v>
                </c:pt>
                <c:pt idx="1710">
                  <c:v>0.86691300000000004</c:v>
                </c:pt>
                <c:pt idx="1711">
                  <c:v>0.86781299999999995</c:v>
                </c:pt>
                <c:pt idx="1712">
                  <c:v>0.86781299999999995</c:v>
                </c:pt>
                <c:pt idx="1713">
                  <c:v>0.86781299999999995</c:v>
                </c:pt>
                <c:pt idx="1714">
                  <c:v>0.86096200000000001</c:v>
                </c:pt>
                <c:pt idx="1715">
                  <c:v>0.86096200000000001</c:v>
                </c:pt>
                <c:pt idx="1716">
                  <c:v>0.86280800000000002</c:v>
                </c:pt>
                <c:pt idx="1717">
                  <c:v>0.86280800000000002</c:v>
                </c:pt>
                <c:pt idx="1718">
                  <c:v>0.85467499999999996</c:v>
                </c:pt>
                <c:pt idx="1719">
                  <c:v>0.85467499999999996</c:v>
                </c:pt>
                <c:pt idx="1720">
                  <c:v>0.85580400000000001</c:v>
                </c:pt>
                <c:pt idx="1721">
                  <c:v>0.85580400000000001</c:v>
                </c:pt>
                <c:pt idx="1722">
                  <c:v>0.86003099999999999</c:v>
                </c:pt>
                <c:pt idx="1723">
                  <c:v>0.86003099999999999</c:v>
                </c:pt>
                <c:pt idx="1724">
                  <c:v>0.875</c:v>
                </c:pt>
                <c:pt idx="1725">
                  <c:v>0.875</c:v>
                </c:pt>
                <c:pt idx="1726">
                  <c:v>0.87925699999999996</c:v>
                </c:pt>
                <c:pt idx="1727">
                  <c:v>0.87925699999999996</c:v>
                </c:pt>
                <c:pt idx="1728">
                  <c:v>0.88478100000000004</c:v>
                </c:pt>
                <c:pt idx="1729">
                  <c:v>0.88478100000000004</c:v>
                </c:pt>
                <c:pt idx="1730">
                  <c:v>0.887405</c:v>
                </c:pt>
                <c:pt idx="1731">
                  <c:v>0.887405</c:v>
                </c:pt>
                <c:pt idx="1732">
                  <c:v>0.88777200000000001</c:v>
                </c:pt>
                <c:pt idx="1733">
                  <c:v>0.88777200000000001</c:v>
                </c:pt>
                <c:pt idx="1734">
                  <c:v>0.88822900000000005</c:v>
                </c:pt>
                <c:pt idx="1735">
                  <c:v>0.88822900000000005</c:v>
                </c:pt>
                <c:pt idx="1736">
                  <c:v>0.88822900000000005</c:v>
                </c:pt>
                <c:pt idx="1737">
                  <c:v>0.88789399999999996</c:v>
                </c:pt>
                <c:pt idx="1738">
                  <c:v>0.88789399999999996</c:v>
                </c:pt>
                <c:pt idx="1739">
                  <c:v>0.89005999999999996</c:v>
                </c:pt>
                <c:pt idx="1740">
                  <c:v>0.89005999999999996</c:v>
                </c:pt>
                <c:pt idx="1741">
                  <c:v>0.916107</c:v>
                </c:pt>
                <c:pt idx="1742">
                  <c:v>0.916107</c:v>
                </c:pt>
                <c:pt idx="1743">
                  <c:v>0.92633100000000002</c:v>
                </c:pt>
                <c:pt idx="1744">
                  <c:v>0.92633100000000002</c:v>
                </c:pt>
                <c:pt idx="1745">
                  <c:v>0.928589</c:v>
                </c:pt>
                <c:pt idx="1746">
                  <c:v>0.928589</c:v>
                </c:pt>
                <c:pt idx="1747">
                  <c:v>0.92643699999999995</c:v>
                </c:pt>
                <c:pt idx="1748">
                  <c:v>0.92643699999999995</c:v>
                </c:pt>
                <c:pt idx="1749">
                  <c:v>0.92140200000000005</c:v>
                </c:pt>
                <c:pt idx="1750">
                  <c:v>0.92140200000000005</c:v>
                </c:pt>
                <c:pt idx="1751">
                  <c:v>0.91621399999999997</c:v>
                </c:pt>
                <c:pt idx="1752">
                  <c:v>0.91621399999999997</c:v>
                </c:pt>
                <c:pt idx="1753">
                  <c:v>0.90167200000000003</c:v>
                </c:pt>
                <c:pt idx="1754">
                  <c:v>0.90167200000000003</c:v>
                </c:pt>
                <c:pt idx="1755">
                  <c:v>0.89370700000000003</c:v>
                </c:pt>
                <c:pt idx="1756">
                  <c:v>0.89370700000000003</c:v>
                </c:pt>
                <c:pt idx="1757">
                  <c:v>0.89241000000000004</c:v>
                </c:pt>
                <c:pt idx="1758">
                  <c:v>0.89241000000000004</c:v>
                </c:pt>
                <c:pt idx="1759">
                  <c:v>0.90600599999999998</c:v>
                </c:pt>
                <c:pt idx="1760">
                  <c:v>0.90600599999999998</c:v>
                </c:pt>
                <c:pt idx="1761">
                  <c:v>0.90600599999999998</c:v>
                </c:pt>
                <c:pt idx="1762">
                  <c:v>0.91278099999999995</c:v>
                </c:pt>
                <c:pt idx="1763">
                  <c:v>0.91278099999999995</c:v>
                </c:pt>
                <c:pt idx="1764">
                  <c:v>0.91368099999999997</c:v>
                </c:pt>
                <c:pt idx="1765">
                  <c:v>0.91345200000000004</c:v>
                </c:pt>
                <c:pt idx="1766">
                  <c:v>0.91345200000000004</c:v>
                </c:pt>
                <c:pt idx="1767">
                  <c:v>0.91343700000000005</c:v>
                </c:pt>
                <c:pt idx="1768">
                  <c:v>0.91343700000000005</c:v>
                </c:pt>
                <c:pt idx="1769">
                  <c:v>0.91510000000000002</c:v>
                </c:pt>
                <c:pt idx="1770">
                  <c:v>0.91510000000000002</c:v>
                </c:pt>
                <c:pt idx="1771">
                  <c:v>0.91436799999999996</c:v>
                </c:pt>
                <c:pt idx="1772">
                  <c:v>0.91436799999999996</c:v>
                </c:pt>
                <c:pt idx="1773">
                  <c:v>0.91436799999999996</c:v>
                </c:pt>
                <c:pt idx="1774">
                  <c:v>0.91403199999999996</c:v>
                </c:pt>
                <c:pt idx="1775">
                  <c:v>0.91403199999999996</c:v>
                </c:pt>
                <c:pt idx="1776">
                  <c:v>0.91420000000000001</c:v>
                </c:pt>
                <c:pt idx="1777">
                  <c:v>0.91420000000000001</c:v>
                </c:pt>
                <c:pt idx="1778">
                  <c:v>0.914215</c:v>
                </c:pt>
                <c:pt idx="1779">
                  <c:v>0.914215</c:v>
                </c:pt>
                <c:pt idx="1780">
                  <c:v>0.91386400000000001</c:v>
                </c:pt>
                <c:pt idx="1781">
                  <c:v>0.91386400000000001</c:v>
                </c:pt>
                <c:pt idx="1782">
                  <c:v>0.91334499999999996</c:v>
                </c:pt>
                <c:pt idx="1783">
                  <c:v>0.91334499999999996</c:v>
                </c:pt>
                <c:pt idx="1784">
                  <c:v>0.91368099999999997</c:v>
                </c:pt>
                <c:pt idx="1785">
                  <c:v>0.91368099999999997</c:v>
                </c:pt>
                <c:pt idx="1786">
                  <c:v>0.91441300000000003</c:v>
                </c:pt>
                <c:pt idx="1787">
                  <c:v>0.91441300000000003</c:v>
                </c:pt>
                <c:pt idx="1788">
                  <c:v>0.91534400000000005</c:v>
                </c:pt>
                <c:pt idx="1789">
                  <c:v>0.91534400000000005</c:v>
                </c:pt>
                <c:pt idx="1790">
                  <c:v>0.91534400000000005</c:v>
                </c:pt>
                <c:pt idx="1791">
                  <c:v>0.91534400000000005</c:v>
                </c:pt>
                <c:pt idx="1792">
                  <c:v>0.91534400000000005</c:v>
                </c:pt>
                <c:pt idx="1793">
                  <c:v>0.91600000000000004</c:v>
                </c:pt>
                <c:pt idx="1794">
                  <c:v>0.91600000000000004</c:v>
                </c:pt>
                <c:pt idx="1795">
                  <c:v>0.91616799999999998</c:v>
                </c:pt>
                <c:pt idx="1796">
                  <c:v>0.91616799999999998</c:v>
                </c:pt>
                <c:pt idx="1797">
                  <c:v>0.91558799999999996</c:v>
                </c:pt>
                <c:pt idx="1798">
                  <c:v>0.91558799999999996</c:v>
                </c:pt>
                <c:pt idx="1799">
                  <c:v>0.91600000000000004</c:v>
                </c:pt>
                <c:pt idx="1800">
                  <c:v>0.91600000000000004</c:v>
                </c:pt>
                <c:pt idx="1801">
                  <c:v>0.91520699999999999</c:v>
                </c:pt>
                <c:pt idx="1802">
                  <c:v>0.91520699999999999</c:v>
                </c:pt>
                <c:pt idx="1803">
                  <c:v>0.91500899999999996</c:v>
                </c:pt>
                <c:pt idx="1804">
                  <c:v>0.91500899999999996</c:v>
                </c:pt>
                <c:pt idx="1805">
                  <c:v>0.92753600000000003</c:v>
                </c:pt>
                <c:pt idx="1806">
                  <c:v>0.92753600000000003</c:v>
                </c:pt>
                <c:pt idx="1807">
                  <c:v>0.93582200000000004</c:v>
                </c:pt>
                <c:pt idx="1808">
                  <c:v>0.93582200000000004</c:v>
                </c:pt>
                <c:pt idx="1809">
                  <c:v>0.94726600000000005</c:v>
                </c:pt>
                <c:pt idx="1810">
                  <c:v>0.94726600000000005</c:v>
                </c:pt>
                <c:pt idx="1811">
                  <c:v>0.94726600000000005</c:v>
                </c:pt>
                <c:pt idx="1812">
                  <c:v>0.94621299999999997</c:v>
                </c:pt>
                <c:pt idx="1813">
                  <c:v>0.94621299999999997</c:v>
                </c:pt>
                <c:pt idx="1814">
                  <c:v>0.946106</c:v>
                </c:pt>
                <c:pt idx="1815">
                  <c:v>0.946106</c:v>
                </c:pt>
                <c:pt idx="1816">
                  <c:v>0.94718899999999995</c:v>
                </c:pt>
                <c:pt idx="1817">
                  <c:v>0.94718899999999995</c:v>
                </c:pt>
                <c:pt idx="1818">
                  <c:v>0.94630400000000003</c:v>
                </c:pt>
                <c:pt idx="1819">
                  <c:v>0.94630400000000003</c:v>
                </c:pt>
                <c:pt idx="1820">
                  <c:v>0.94505300000000003</c:v>
                </c:pt>
                <c:pt idx="1821">
                  <c:v>0.94505300000000003</c:v>
                </c:pt>
                <c:pt idx="1822">
                  <c:v>0.93907200000000002</c:v>
                </c:pt>
                <c:pt idx="1823">
                  <c:v>0.93907200000000002</c:v>
                </c:pt>
                <c:pt idx="1824">
                  <c:v>0.92826799999999998</c:v>
                </c:pt>
                <c:pt idx="1825">
                  <c:v>0.92826799999999998</c:v>
                </c:pt>
                <c:pt idx="1826">
                  <c:v>0.93118299999999998</c:v>
                </c:pt>
                <c:pt idx="1827">
                  <c:v>0.93118299999999998</c:v>
                </c:pt>
                <c:pt idx="1828">
                  <c:v>0.93260200000000004</c:v>
                </c:pt>
                <c:pt idx="1829">
                  <c:v>0.93260200000000004</c:v>
                </c:pt>
                <c:pt idx="1830">
                  <c:v>0.93269299999999999</c:v>
                </c:pt>
                <c:pt idx="1831">
                  <c:v>0.93269299999999999</c:v>
                </c:pt>
                <c:pt idx="1832">
                  <c:v>0.93321200000000004</c:v>
                </c:pt>
                <c:pt idx="1833">
                  <c:v>0.93321200000000004</c:v>
                </c:pt>
                <c:pt idx="1834">
                  <c:v>0.93321200000000004</c:v>
                </c:pt>
                <c:pt idx="1835">
                  <c:v>0.93398999999999999</c:v>
                </c:pt>
                <c:pt idx="1836">
                  <c:v>0.93398999999999999</c:v>
                </c:pt>
                <c:pt idx="1837">
                  <c:v>0.93446399999999996</c:v>
                </c:pt>
                <c:pt idx="1838">
                  <c:v>0.93310499999999996</c:v>
                </c:pt>
                <c:pt idx="1839">
                  <c:v>0.93310499999999996</c:v>
                </c:pt>
                <c:pt idx="1840">
                  <c:v>0.93310499999999996</c:v>
                </c:pt>
                <c:pt idx="1841">
                  <c:v>0.942963</c:v>
                </c:pt>
                <c:pt idx="1842">
                  <c:v>0.942963</c:v>
                </c:pt>
                <c:pt idx="1843">
                  <c:v>0.95106500000000005</c:v>
                </c:pt>
                <c:pt idx="1844">
                  <c:v>0.95106500000000005</c:v>
                </c:pt>
                <c:pt idx="1845">
                  <c:v>0.94142199999999998</c:v>
                </c:pt>
                <c:pt idx="1846">
                  <c:v>0.94142199999999998</c:v>
                </c:pt>
                <c:pt idx="1847">
                  <c:v>0.94570900000000002</c:v>
                </c:pt>
                <c:pt idx="1848">
                  <c:v>0.94570900000000002</c:v>
                </c:pt>
                <c:pt idx="1849">
                  <c:v>0.94642599999999999</c:v>
                </c:pt>
                <c:pt idx="1850">
                  <c:v>0.94642599999999999</c:v>
                </c:pt>
                <c:pt idx="1851">
                  <c:v>0.94796800000000003</c:v>
                </c:pt>
                <c:pt idx="1852">
                  <c:v>0.94796800000000003</c:v>
                </c:pt>
                <c:pt idx="1853">
                  <c:v>0.94725000000000004</c:v>
                </c:pt>
                <c:pt idx="1854">
                  <c:v>0.94725000000000004</c:v>
                </c:pt>
                <c:pt idx="1855">
                  <c:v>0.94738800000000001</c:v>
                </c:pt>
                <c:pt idx="1856">
                  <c:v>0.94738800000000001</c:v>
                </c:pt>
                <c:pt idx="1857">
                  <c:v>0.94738800000000001</c:v>
                </c:pt>
                <c:pt idx="1858">
                  <c:v>0.94564800000000004</c:v>
                </c:pt>
                <c:pt idx="1859">
                  <c:v>0.94564800000000004</c:v>
                </c:pt>
                <c:pt idx="1860">
                  <c:v>0.94517499999999999</c:v>
                </c:pt>
                <c:pt idx="1861">
                  <c:v>0.94517499999999999</c:v>
                </c:pt>
                <c:pt idx="1862">
                  <c:v>0.94349700000000003</c:v>
                </c:pt>
                <c:pt idx="1863">
                  <c:v>0.94349700000000003</c:v>
                </c:pt>
                <c:pt idx="1864">
                  <c:v>0.94369499999999995</c:v>
                </c:pt>
                <c:pt idx="1865">
                  <c:v>0.94369499999999995</c:v>
                </c:pt>
                <c:pt idx="1866">
                  <c:v>0.94313000000000002</c:v>
                </c:pt>
                <c:pt idx="1867">
                  <c:v>0.94313000000000002</c:v>
                </c:pt>
                <c:pt idx="1868">
                  <c:v>0.94302399999999997</c:v>
                </c:pt>
                <c:pt idx="1869">
                  <c:v>0.94302399999999997</c:v>
                </c:pt>
                <c:pt idx="1870">
                  <c:v>0.94305399999999995</c:v>
                </c:pt>
                <c:pt idx="1871">
                  <c:v>0.94305399999999995</c:v>
                </c:pt>
                <c:pt idx="1872">
                  <c:v>0.94316100000000003</c:v>
                </c:pt>
                <c:pt idx="1873">
                  <c:v>0.94316100000000003</c:v>
                </c:pt>
                <c:pt idx="1874">
                  <c:v>0.94317600000000001</c:v>
                </c:pt>
                <c:pt idx="1875">
                  <c:v>0.94317600000000001</c:v>
                </c:pt>
                <c:pt idx="1876">
                  <c:v>0.943527</c:v>
                </c:pt>
                <c:pt idx="1877">
                  <c:v>0.943527</c:v>
                </c:pt>
                <c:pt idx="1878">
                  <c:v>0.94355800000000001</c:v>
                </c:pt>
                <c:pt idx="1879">
                  <c:v>0.94355800000000001</c:v>
                </c:pt>
                <c:pt idx="1880">
                  <c:v>0.94355800000000001</c:v>
                </c:pt>
                <c:pt idx="1881">
                  <c:v>0.943832</c:v>
                </c:pt>
                <c:pt idx="1882">
                  <c:v>0.943832</c:v>
                </c:pt>
                <c:pt idx="1883">
                  <c:v>0.94415300000000002</c:v>
                </c:pt>
                <c:pt idx="1884">
                  <c:v>0.94415300000000002</c:v>
                </c:pt>
                <c:pt idx="1885">
                  <c:v>0.94433599999999995</c:v>
                </c:pt>
                <c:pt idx="1886">
                  <c:v>0.94433599999999995</c:v>
                </c:pt>
                <c:pt idx="1887">
                  <c:v>0.94445800000000002</c:v>
                </c:pt>
                <c:pt idx="1888">
                  <c:v>0.94445800000000002</c:v>
                </c:pt>
                <c:pt idx="1889">
                  <c:v>0.94444300000000003</c:v>
                </c:pt>
                <c:pt idx="1890">
                  <c:v>0.94444300000000003</c:v>
                </c:pt>
                <c:pt idx="1891">
                  <c:v>0.94470200000000004</c:v>
                </c:pt>
                <c:pt idx="1892">
                  <c:v>0.94470200000000004</c:v>
                </c:pt>
                <c:pt idx="1893">
                  <c:v>0.94508400000000004</c:v>
                </c:pt>
                <c:pt idx="1894">
                  <c:v>0.94508400000000004</c:v>
                </c:pt>
                <c:pt idx="1895">
                  <c:v>0.94517499999999999</c:v>
                </c:pt>
                <c:pt idx="1896">
                  <c:v>0.94517499999999999</c:v>
                </c:pt>
                <c:pt idx="1897">
                  <c:v>0.94505300000000003</c:v>
                </c:pt>
                <c:pt idx="1898">
                  <c:v>0.94505300000000003</c:v>
                </c:pt>
                <c:pt idx="1899">
                  <c:v>0.94518999999999997</c:v>
                </c:pt>
                <c:pt idx="1900">
                  <c:v>0.94518999999999997</c:v>
                </c:pt>
                <c:pt idx="1901">
                  <c:v>0.94505300000000003</c:v>
                </c:pt>
                <c:pt idx="1902">
                  <c:v>0.94505300000000003</c:v>
                </c:pt>
                <c:pt idx="1903">
                  <c:v>0.94525099999999995</c:v>
                </c:pt>
                <c:pt idx="1904">
                  <c:v>0.94525099999999995</c:v>
                </c:pt>
                <c:pt idx="1905">
                  <c:v>0.94525099999999995</c:v>
                </c:pt>
                <c:pt idx="1906">
                  <c:v>0.94491599999999998</c:v>
                </c:pt>
                <c:pt idx="1907">
                  <c:v>0.94491599999999998</c:v>
                </c:pt>
                <c:pt idx="1908">
                  <c:v>0.945129</c:v>
                </c:pt>
                <c:pt idx="1909">
                  <c:v>0.945129</c:v>
                </c:pt>
                <c:pt idx="1910">
                  <c:v>0.94541900000000001</c:v>
                </c:pt>
                <c:pt idx="1911">
                  <c:v>0.94541900000000001</c:v>
                </c:pt>
                <c:pt idx="1912">
                  <c:v>0.94567900000000005</c:v>
                </c:pt>
                <c:pt idx="1913">
                  <c:v>0.94567900000000005</c:v>
                </c:pt>
                <c:pt idx="1914">
                  <c:v>0.94552599999999998</c:v>
                </c:pt>
                <c:pt idx="1915">
                  <c:v>0.94552599999999998</c:v>
                </c:pt>
                <c:pt idx="1916">
                  <c:v>0.94557199999999997</c:v>
                </c:pt>
                <c:pt idx="1917">
                  <c:v>0.94557199999999997</c:v>
                </c:pt>
                <c:pt idx="1918">
                  <c:v>0.94593799999999995</c:v>
                </c:pt>
                <c:pt idx="1919">
                  <c:v>0.94593799999999995</c:v>
                </c:pt>
                <c:pt idx="1920">
                  <c:v>0.94621299999999997</c:v>
                </c:pt>
                <c:pt idx="1921">
                  <c:v>0.94621299999999997</c:v>
                </c:pt>
                <c:pt idx="1922">
                  <c:v>0.94619799999999998</c:v>
                </c:pt>
                <c:pt idx="1923">
                  <c:v>0.94619799999999998</c:v>
                </c:pt>
                <c:pt idx="1924">
                  <c:v>0.94563299999999995</c:v>
                </c:pt>
                <c:pt idx="1925">
                  <c:v>0.94563299999999995</c:v>
                </c:pt>
                <c:pt idx="1926">
                  <c:v>0.94551099999999999</c:v>
                </c:pt>
                <c:pt idx="1927">
                  <c:v>0.94551099999999999</c:v>
                </c:pt>
                <c:pt idx="1928">
                  <c:v>0.94551099999999999</c:v>
                </c:pt>
                <c:pt idx="1929">
                  <c:v>0.94531299999999996</c:v>
                </c:pt>
                <c:pt idx="1930">
                  <c:v>0.94531299999999996</c:v>
                </c:pt>
                <c:pt idx="1931">
                  <c:v>0.94535800000000003</c:v>
                </c:pt>
                <c:pt idx="1932">
                  <c:v>0.94535800000000003</c:v>
                </c:pt>
                <c:pt idx="1933">
                  <c:v>0.945496</c:v>
                </c:pt>
                <c:pt idx="1934">
                  <c:v>0.945496</c:v>
                </c:pt>
                <c:pt idx="1935">
                  <c:v>0.94557199999999997</c:v>
                </c:pt>
                <c:pt idx="1936">
                  <c:v>0.94557199999999997</c:v>
                </c:pt>
                <c:pt idx="1937">
                  <c:v>0.945465</c:v>
                </c:pt>
                <c:pt idx="1938">
                  <c:v>0.945465</c:v>
                </c:pt>
                <c:pt idx="1939">
                  <c:v>0.94558699999999996</c:v>
                </c:pt>
                <c:pt idx="1940">
                  <c:v>0.94558699999999996</c:v>
                </c:pt>
                <c:pt idx="1941">
                  <c:v>0.94545000000000001</c:v>
                </c:pt>
                <c:pt idx="1942">
                  <c:v>0.94545000000000001</c:v>
                </c:pt>
                <c:pt idx="1943">
                  <c:v>0.94906599999999997</c:v>
                </c:pt>
                <c:pt idx="1944">
                  <c:v>0.94906599999999997</c:v>
                </c:pt>
                <c:pt idx="1945">
                  <c:v>0.95133999999999996</c:v>
                </c:pt>
                <c:pt idx="1946">
                  <c:v>0.95133999999999996</c:v>
                </c:pt>
                <c:pt idx="1947">
                  <c:v>0.95094299999999998</c:v>
                </c:pt>
                <c:pt idx="1948">
                  <c:v>0.95094299999999998</c:v>
                </c:pt>
                <c:pt idx="1949">
                  <c:v>0.95069899999999996</c:v>
                </c:pt>
                <c:pt idx="1950">
                  <c:v>0.95069899999999996</c:v>
                </c:pt>
                <c:pt idx="1951">
                  <c:v>0.95094299999999998</c:v>
                </c:pt>
                <c:pt idx="1952">
                  <c:v>0.95094299999999998</c:v>
                </c:pt>
                <c:pt idx="1953">
                  <c:v>0.95027200000000001</c:v>
                </c:pt>
                <c:pt idx="1954">
                  <c:v>0.95027200000000001</c:v>
                </c:pt>
                <c:pt idx="1955">
                  <c:v>0.948959</c:v>
                </c:pt>
                <c:pt idx="1956">
                  <c:v>0.948959</c:v>
                </c:pt>
                <c:pt idx="1957">
                  <c:v>0.948959</c:v>
                </c:pt>
                <c:pt idx="1958">
                  <c:v>0.94986000000000004</c:v>
                </c:pt>
                <c:pt idx="1959">
                  <c:v>0.94986000000000004</c:v>
                </c:pt>
                <c:pt idx="1960">
                  <c:v>0.94854700000000003</c:v>
                </c:pt>
                <c:pt idx="1961">
                  <c:v>0.94854700000000003</c:v>
                </c:pt>
                <c:pt idx="1962">
                  <c:v>0.94918800000000003</c:v>
                </c:pt>
                <c:pt idx="1963">
                  <c:v>0.94918800000000003</c:v>
                </c:pt>
                <c:pt idx="1964">
                  <c:v>0.949326</c:v>
                </c:pt>
                <c:pt idx="1965">
                  <c:v>0.949326</c:v>
                </c:pt>
                <c:pt idx="1966">
                  <c:v>0.94970699999999997</c:v>
                </c:pt>
                <c:pt idx="1967">
                  <c:v>0.94970699999999997</c:v>
                </c:pt>
                <c:pt idx="1968">
                  <c:v>0.94967699999999999</c:v>
                </c:pt>
                <c:pt idx="1969">
                  <c:v>0.94967699999999999</c:v>
                </c:pt>
                <c:pt idx="1970">
                  <c:v>0.94970699999999997</c:v>
                </c:pt>
                <c:pt idx="1971">
                  <c:v>0.94970699999999997</c:v>
                </c:pt>
                <c:pt idx="1972">
                  <c:v>0.94979899999999995</c:v>
                </c:pt>
                <c:pt idx="1973">
                  <c:v>0.94979899999999995</c:v>
                </c:pt>
                <c:pt idx="1974">
                  <c:v>0.94970699999999997</c:v>
                </c:pt>
                <c:pt idx="1975">
                  <c:v>0.94970699999999997</c:v>
                </c:pt>
                <c:pt idx="1976">
                  <c:v>0.94970699999999997</c:v>
                </c:pt>
                <c:pt idx="1977">
                  <c:v>0.94995099999999999</c:v>
                </c:pt>
                <c:pt idx="1978">
                  <c:v>0.94995099999999999</c:v>
                </c:pt>
                <c:pt idx="1979">
                  <c:v>0.94957000000000003</c:v>
                </c:pt>
                <c:pt idx="1980">
                  <c:v>0.94957000000000003</c:v>
                </c:pt>
                <c:pt idx="1981">
                  <c:v>0.95408599999999999</c:v>
                </c:pt>
                <c:pt idx="1982">
                  <c:v>0.95408599999999999</c:v>
                </c:pt>
                <c:pt idx="1983">
                  <c:v>0.95236200000000004</c:v>
                </c:pt>
                <c:pt idx="1984">
                  <c:v>0.95236200000000004</c:v>
                </c:pt>
                <c:pt idx="1985">
                  <c:v>0.95015000000000005</c:v>
                </c:pt>
                <c:pt idx="1986">
                  <c:v>0.95015000000000005</c:v>
                </c:pt>
                <c:pt idx="1987">
                  <c:v>0.95115700000000003</c:v>
                </c:pt>
                <c:pt idx="1988">
                  <c:v>0.95115700000000003</c:v>
                </c:pt>
                <c:pt idx="1989">
                  <c:v>0.95043900000000003</c:v>
                </c:pt>
                <c:pt idx="1990">
                  <c:v>0.95043900000000003</c:v>
                </c:pt>
                <c:pt idx="1991">
                  <c:v>0.95074499999999995</c:v>
                </c:pt>
                <c:pt idx="1992">
                  <c:v>0.95074499999999995</c:v>
                </c:pt>
                <c:pt idx="1993">
                  <c:v>0.95042400000000005</c:v>
                </c:pt>
                <c:pt idx="1994">
                  <c:v>0.95042400000000005</c:v>
                </c:pt>
                <c:pt idx="1995">
                  <c:v>0.95059199999999999</c:v>
                </c:pt>
                <c:pt idx="1996">
                  <c:v>0.95059199999999999</c:v>
                </c:pt>
                <c:pt idx="1997">
                  <c:v>0.950851</c:v>
                </c:pt>
                <c:pt idx="1998">
                  <c:v>0.950851</c:v>
                </c:pt>
                <c:pt idx="1999">
                  <c:v>0.95111100000000004</c:v>
                </c:pt>
                <c:pt idx="2000">
                  <c:v>0.95111100000000004</c:v>
                </c:pt>
                <c:pt idx="2001">
                  <c:v>0.95111100000000004</c:v>
                </c:pt>
                <c:pt idx="2002">
                  <c:v>0.95143100000000003</c:v>
                </c:pt>
                <c:pt idx="2003">
                  <c:v>0.95143100000000003</c:v>
                </c:pt>
                <c:pt idx="2004">
                  <c:v>0.95135499999999995</c:v>
                </c:pt>
                <c:pt idx="2005">
                  <c:v>0.95135499999999995</c:v>
                </c:pt>
                <c:pt idx="2006">
                  <c:v>0.951187</c:v>
                </c:pt>
                <c:pt idx="2007">
                  <c:v>0.951187</c:v>
                </c:pt>
                <c:pt idx="2008">
                  <c:v>0.95140100000000005</c:v>
                </c:pt>
                <c:pt idx="2009">
                  <c:v>0.95140100000000005</c:v>
                </c:pt>
                <c:pt idx="2010">
                  <c:v>0.95153799999999999</c:v>
                </c:pt>
                <c:pt idx="2011">
                  <c:v>0.95153799999999999</c:v>
                </c:pt>
                <c:pt idx="2012">
                  <c:v>0.95158399999999999</c:v>
                </c:pt>
                <c:pt idx="2013">
                  <c:v>0.95158399999999999</c:v>
                </c:pt>
                <c:pt idx="2014">
                  <c:v>0.95165999999999995</c:v>
                </c:pt>
                <c:pt idx="2015">
                  <c:v>0.95165999999999995</c:v>
                </c:pt>
                <c:pt idx="2016">
                  <c:v>0.95162999999999998</c:v>
                </c:pt>
                <c:pt idx="2017">
                  <c:v>0.95162999999999998</c:v>
                </c:pt>
                <c:pt idx="2018">
                  <c:v>0.95150800000000002</c:v>
                </c:pt>
                <c:pt idx="2019">
                  <c:v>0.95150800000000002</c:v>
                </c:pt>
                <c:pt idx="2020">
                  <c:v>0.95150800000000002</c:v>
                </c:pt>
                <c:pt idx="2021">
                  <c:v>0.95173600000000003</c:v>
                </c:pt>
                <c:pt idx="2022">
                  <c:v>0.95173600000000003</c:v>
                </c:pt>
                <c:pt idx="2023">
                  <c:v>0.95175200000000004</c:v>
                </c:pt>
                <c:pt idx="2024">
                  <c:v>0.95175200000000004</c:v>
                </c:pt>
                <c:pt idx="2025">
                  <c:v>0.95167500000000005</c:v>
                </c:pt>
                <c:pt idx="2026">
                  <c:v>0.95167500000000005</c:v>
                </c:pt>
                <c:pt idx="2027">
                  <c:v>0.95150800000000002</c:v>
                </c:pt>
                <c:pt idx="2028">
                  <c:v>0.95150800000000002</c:v>
                </c:pt>
                <c:pt idx="2029">
                  <c:v>0.95176700000000003</c:v>
                </c:pt>
                <c:pt idx="2030">
                  <c:v>0.95176700000000003</c:v>
                </c:pt>
                <c:pt idx="2031">
                  <c:v>0.95175200000000004</c:v>
                </c:pt>
                <c:pt idx="2032">
                  <c:v>0.95175200000000004</c:v>
                </c:pt>
                <c:pt idx="2033">
                  <c:v>0.951797</c:v>
                </c:pt>
                <c:pt idx="2034">
                  <c:v>0.951797</c:v>
                </c:pt>
                <c:pt idx="2035">
                  <c:v>0.95211800000000002</c:v>
                </c:pt>
                <c:pt idx="2036">
                  <c:v>0.95211800000000002</c:v>
                </c:pt>
                <c:pt idx="2037">
                  <c:v>0.95219399999999998</c:v>
                </c:pt>
                <c:pt idx="2038">
                  <c:v>0.95219399999999998</c:v>
                </c:pt>
                <c:pt idx="2039">
                  <c:v>0.95205700000000004</c:v>
                </c:pt>
                <c:pt idx="2040">
                  <c:v>0.95205700000000004</c:v>
                </c:pt>
                <c:pt idx="2041">
                  <c:v>0.95284999999999997</c:v>
                </c:pt>
                <c:pt idx="2042">
                  <c:v>0.95284999999999997</c:v>
                </c:pt>
                <c:pt idx="2043">
                  <c:v>0.95378099999999999</c:v>
                </c:pt>
                <c:pt idx="2044">
                  <c:v>0.95378099999999999</c:v>
                </c:pt>
                <c:pt idx="2045">
                  <c:v>0.95388799999999996</c:v>
                </c:pt>
                <c:pt idx="2046">
                  <c:v>0.95388799999999996</c:v>
                </c:pt>
                <c:pt idx="2047">
                  <c:v>0.95396400000000003</c:v>
                </c:pt>
                <c:pt idx="2048">
                  <c:v>0.95396400000000003</c:v>
                </c:pt>
                <c:pt idx="2049">
                  <c:v>0.95396400000000003</c:v>
                </c:pt>
                <c:pt idx="2050">
                  <c:v>0.95449799999999996</c:v>
                </c:pt>
                <c:pt idx="2051">
                  <c:v>0.95449799999999996</c:v>
                </c:pt>
                <c:pt idx="2052">
                  <c:v>0.95431500000000002</c:v>
                </c:pt>
                <c:pt idx="2053">
                  <c:v>0.95431500000000002</c:v>
                </c:pt>
                <c:pt idx="2054">
                  <c:v>0.95446799999999998</c:v>
                </c:pt>
                <c:pt idx="2055">
                  <c:v>0.95446799999999998</c:v>
                </c:pt>
                <c:pt idx="2056">
                  <c:v>0.95382699999999998</c:v>
                </c:pt>
                <c:pt idx="2057">
                  <c:v>0.95382699999999998</c:v>
                </c:pt>
                <c:pt idx="2058">
                  <c:v>0.95385699999999995</c:v>
                </c:pt>
                <c:pt idx="2059">
                  <c:v>0.95385699999999995</c:v>
                </c:pt>
                <c:pt idx="2060">
                  <c:v>0.95452899999999996</c:v>
                </c:pt>
                <c:pt idx="2061">
                  <c:v>0.95452899999999996</c:v>
                </c:pt>
                <c:pt idx="2062">
                  <c:v>0.95460500000000004</c:v>
                </c:pt>
                <c:pt idx="2063">
                  <c:v>0.95460500000000004</c:v>
                </c:pt>
                <c:pt idx="2064">
                  <c:v>0.95463600000000004</c:v>
                </c:pt>
                <c:pt idx="2065">
                  <c:v>0.95463600000000004</c:v>
                </c:pt>
                <c:pt idx="2066">
                  <c:v>0.95463600000000004</c:v>
                </c:pt>
                <c:pt idx="2067">
                  <c:v>0.95457499999999995</c:v>
                </c:pt>
                <c:pt idx="2068">
                  <c:v>0.95457499999999995</c:v>
                </c:pt>
                <c:pt idx="2069">
                  <c:v>0.95455900000000005</c:v>
                </c:pt>
                <c:pt idx="2070">
                  <c:v>0.95455900000000005</c:v>
                </c:pt>
                <c:pt idx="2071">
                  <c:v>0.95477299999999998</c:v>
                </c:pt>
                <c:pt idx="2072">
                  <c:v>0.95477299999999998</c:v>
                </c:pt>
                <c:pt idx="2073">
                  <c:v>0.95474199999999998</c:v>
                </c:pt>
                <c:pt idx="2074">
                  <c:v>0.95474199999999998</c:v>
                </c:pt>
                <c:pt idx="2075">
                  <c:v>0.95509299999999997</c:v>
                </c:pt>
                <c:pt idx="2076">
                  <c:v>0.95509299999999997</c:v>
                </c:pt>
                <c:pt idx="2077">
                  <c:v>0.95765699999999998</c:v>
                </c:pt>
                <c:pt idx="2078">
                  <c:v>0.95765699999999998</c:v>
                </c:pt>
                <c:pt idx="2079">
                  <c:v>0.95898399999999995</c:v>
                </c:pt>
                <c:pt idx="2080">
                  <c:v>0.95898399999999995</c:v>
                </c:pt>
                <c:pt idx="2081">
                  <c:v>0.95973200000000003</c:v>
                </c:pt>
                <c:pt idx="2082">
                  <c:v>0.95973200000000003</c:v>
                </c:pt>
                <c:pt idx="2083">
                  <c:v>0.95973200000000003</c:v>
                </c:pt>
                <c:pt idx="2084">
                  <c:v>0.95996099999999995</c:v>
                </c:pt>
                <c:pt idx="2085">
                  <c:v>0.95996099999999995</c:v>
                </c:pt>
                <c:pt idx="2086">
                  <c:v>0.959534</c:v>
                </c:pt>
                <c:pt idx="2087">
                  <c:v>0.96031200000000005</c:v>
                </c:pt>
                <c:pt idx="2088">
                  <c:v>0.96031200000000005</c:v>
                </c:pt>
                <c:pt idx="2089">
                  <c:v>0.96031200000000005</c:v>
                </c:pt>
                <c:pt idx="2090">
                  <c:v>0.96005200000000002</c:v>
                </c:pt>
                <c:pt idx="2091">
                  <c:v>0.96005200000000002</c:v>
                </c:pt>
                <c:pt idx="2092">
                  <c:v>0.95974700000000002</c:v>
                </c:pt>
                <c:pt idx="2093">
                  <c:v>0.95974700000000002</c:v>
                </c:pt>
                <c:pt idx="2094">
                  <c:v>0.95930499999999996</c:v>
                </c:pt>
                <c:pt idx="2095">
                  <c:v>0.95930499999999996</c:v>
                </c:pt>
                <c:pt idx="2096">
                  <c:v>0.95970200000000006</c:v>
                </c:pt>
                <c:pt idx="2097">
                  <c:v>0.95970200000000006</c:v>
                </c:pt>
                <c:pt idx="2098">
                  <c:v>0.95965599999999995</c:v>
                </c:pt>
                <c:pt idx="2099">
                  <c:v>0.95965599999999995</c:v>
                </c:pt>
                <c:pt idx="2100">
                  <c:v>0.95954899999999999</c:v>
                </c:pt>
                <c:pt idx="2101">
                  <c:v>0.95954899999999999</c:v>
                </c:pt>
                <c:pt idx="2102">
                  <c:v>0.95968600000000004</c:v>
                </c:pt>
                <c:pt idx="2103">
                  <c:v>0.95968600000000004</c:v>
                </c:pt>
                <c:pt idx="2104">
                  <c:v>0.959839</c:v>
                </c:pt>
                <c:pt idx="2105">
                  <c:v>0.959839</c:v>
                </c:pt>
                <c:pt idx="2106">
                  <c:v>0.95996099999999995</c:v>
                </c:pt>
                <c:pt idx="2107">
                  <c:v>0.95996099999999995</c:v>
                </c:pt>
                <c:pt idx="2108">
                  <c:v>0.95996099999999995</c:v>
                </c:pt>
                <c:pt idx="2109">
                  <c:v>0.96008300000000002</c:v>
                </c:pt>
                <c:pt idx="2110">
                  <c:v>0.96008300000000002</c:v>
                </c:pt>
                <c:pt idx="2111">
                  <c:v>0.96012900000000001</c:v>
                </c:pt>
                <c:pt idx="2112">
                  <c:v>0.96012900000000001</c:v>
                </c:pt>
                <c:pt idx="2113">
                  <c:v>0.96020499999999998</c:v>
                </c:pt>
                <c:pt idx="2114">
                  <c:v>0.96020499999999998</c:v>
                </c:pt>
                <c:pt idx="2115">
                  <c:v>0.96025099999999997</c:v>
                </c:pt>
                <c:pt idx="2116">
                  <c:v>0.96025099999999997</c:v>
                </c:pt>
                <c:pt idx="2117">
                  <c:v>0.96021999999999996</c:v>
                </c:pt>
                <c:pt idx="2118">
                  <c:v>0.96021999999999996</c:v>
                </c:pt>
                <c:pt idx="2119">
                  <c:v>0.960175</c:v>
                </c:pt>
                <c:pt idx="2120">
                  <c:v>0.960175</c:v>
                </c:pt>
                <c:pt idx="2121">
                  <c:v>0.96002200000000004</c:v>
                </c:pt>
                <c:pt idx="2122">
                  <c:v>0.96002200000000004</c:v>
                </c:pt>
                <c:pt idx="2123">
                  <c:v>0.96005200000000002</c:v>
                </c:pt>
                <c:pt idx="2124">
                  <c:v>0.96005200000000002</c:v>
                </c:pt>
                <c:pt idx="2125">
                  <c:v>0.96002200000000004</c:v>
                </c:pt>
                <c:pt idx="2126">
                  <c:v>0.96002200000000004</c:v>
                </c:pt>
                <c:pt idx="2127">
                  <c:v>0.96002200000000004</c:v>
                </c:pt>
                <c:pt idx="2128">
                  <c:v>0.95992999999999995</c:v>
                </c:pt>
                <c:pt idx="2129">
                  <c:v>0.95992999999999995</c:v>
                </c:pt>
                <c:pt idx="2130">
                  <c:v>0.95988499999999999</c:v>
                </c:pt>
                <c:pt idx="2131">
                  <c:v>0.95988499999999999</c:v>
                </c:pt>
                <c:pt idx="2132">
                  <c:v>0.95991499999999996</c:v>
                </c:pt>
                <c:pt idx="2133">
                  <c:v>0.95991499999999996</c:v>
                </c:pt>
                <c:pt idx="2134">
                  <c:v>0.95971700000000004</c:v>
                </c:pt>
                <c:pt idx="2135">
                  <c:v>0.95971700000000004</c:v>
                </c:pt>
                <c:pt idx="2136">
                  <c:v>0.96287500000000004</c:v>
                </c:pt>
                <c:pt idx="2137">
                  <c:v>0.96287500000000004</c:v>
                </c:pt>
                <c:pt idx="2138">
                  <c:v>0.96040300000000001</c:v>
                </c:pt>
                <c:pt idx="2139">
                  <c:v>0.96040300000000001</c:v>
                </c:pt>
                <c:pt idx="2140">
                  <c:v>0.95788600000000002</c:v>
                </c:pt>
                <c:pt idx="2141">
                  <c:v>0.95788600000000002</c:v>
                </c:pt>
                <c:pt idx="2142">
                  <c:v>0.95690900000000001</c:v>
                </c:pt>
                <c:pt idx="2143">
                  <c:v>0.95690900000000001</c:v>
                </c:pt>
                <c:pt idx="2144">
                  <c:v>0.95747400000000005</c:v>
                </c:pt>
                <c:pt idx="2145">
                  <c:v>0.95747400000000005</c:v>
                </c:pt>
                <c:pt idx="2146">
                  <c:v>0.95677199999999996</c:v>
                </c:pt>
                <c:pt idx="2147">
                  <c:v>0.95677199999999996</c:v>
                </c:pt>
                <c:pt idx="2148">
                  <c:v>0.95690900000000001</c:v>
                </c:pt>
                <c:pt idx="2149">
                  <c:v>0.95690900000000001</c:v>
                </c:pt>
                <c:pt idx="2150">
                  <c:v>0.95690900000000001</c:v>
                </c:pt>
                <c:pt idx="2151">
                  <c:v>0.95700099999999999</c:v>
                </c:pt>
                <c:pt idx="2152">
                  <c:v>0.95700099999999999</c:v>
                </c:pt>
                <c:pt idx="2153">
                  <c:v>0.95683300000000004</c:v>
                </c:pt>
                <c:pt idx="2154">
                  <c:v>0.95683300000000004</c:v>
                </c:pt>
                <c:pt idx="2155">
                  <c:v>0.956924</c:v>
                </c:pt>
                <c:pt idx="2156">
                  <c:v>0.956924</c:v>
                </c:pt>
                <c:pt idx="2157">
                  <c:v>0.95678700000000005</c:v>
                </c:pt>
                <c:pt idx="2158">
                  <c:v>0.95678700000000005</c:v>
                </c:pt>
                <c:pt idx="2159">
                  <c:v>0.95703099999999997</c:v>
                </c:pt>
                <c:pt idx="2160">
                  <c:v>0.95703099999999997</c:v>
                </c:pt>
                <c:pt idx="2161">
                  <c:v>0.95709200000000005</c:v>
                </c:pt>
                <c:pt idx="2162">
                  <c:v>0.95709200000000005</c:v>
                </c:pt>
                <c:pt idx="2163">
                  <c:v>0.956955</c:v>
                </c:pt>
                <c:pt idx="2164">
                  <c:v>0.956955</c:v>
                </c:pt>
                <c:pt idx="2165">
                  <c:v>0.95704699999999998</c:v>
                </c:pt>
                <c:pt idx="2166">
                  <c:v>0.95704699999999998</c:v>
                </c:pt>
                <c:pt idx="2167">
                  <c:v>0.95715300000000003</c:v>
                </c:pt>
                <c:pt idx="2168">
                  <c:v>0.95715300000000003</c:v>
                </c:pt>
                <c:pt idx="2169">
                  <c:v>0.95721400000000001</c:v>
                </c:pt>
                <c:pt idx="2170">
                  <c:v>0.95721400000000001</c:v>
                </c:pt>
                <c:pt idx="2171">
                  <c:v>0.95718400000000003</c:v>
                </c:pt>
                <c:pt idx="2172">
                  <c:v>0.95718400000000003</c:v>
                </c:pt>
                <c:pt idx="2173">
                  <c:v>0.95718400000000003</c:v>
                </c:pt>
                <c:pt idx="2174">
                  <c:v>0.95724500000000001</c:v>
                </c:pt>
                <c:pt idx="2175">
                  <c:v>0.95724500000000001</c:v>
                </c:pt>
                <c:pt idx="2176">
                  <c:v>0.95742799999999995</c:v>
                </c:pt>
                <c:pt idx="2177">
                  <c:v>0.95742799999999995</c:v>
                </c:pt>
                <c:pt idx="2178">
                  <c:v>0.95750400000000002</c:v>
                </c:pt>
                <c:pt idx="2179">
                  <c:v>0.95750400000000002</c:v>
                </c:pt>
                <c:pt idx="2180">
                  <c:v>0.95742799999999995</c:v>
                </c:pt>
                <c:pt idx="2181">
                  <c:v>0.95742799999999995</c:v>
                </c:pt>
                <c:pt idx="2182">
                  <c:v>0.957596</c:v>
                </c:pt>
                <c:pt idx="2183">
                  <c:v>0.957596</c:v>
                </c:pt>
                <c:pt idx="2184">
                  <c:v>0.95753500000000003</c:v>
                </c:pt>
                <c:pt idx="2185">
                  <c:v>0.95753500000000003</c:v>
                </c:pt>
                <c:pt idx="2186">
                  <c:v>0.957565</c:v>
                </c:pt>
                <c:pt idx="2187">
                  <c:v>0.957565</c:v>
                </c:pt>
                <c:pt idx="2188">
                  <c:v>0.95761099999999999</c:v>
                </c:pt>
                <c:pt idx="2189">
                  <c:v>0.95761099999999999</c:v>
                </c:pt>
                <c:pt idx="2190">
                  <c:v>0.957565</c:v>
                </c:pt>
                <c:pt idx="2191">
                  <c:v>0.957565</c:v>
                </c:pt>
                <c:pt idx="2192">
                  <c:v>0.95770299999999997</c:v>
                </c:pt>
                <c:pt idx="2193">
                  <c:v>0.95770299999999997</c:v>
                </c:pt>
                <c:pt idx="2194">
                  <c:v>0.95780900000000002</c:v>
                </c:pt>
                <c:pt idx="2195">
                  <c:v>0.95780900000000002</c:v>
                </c:pt>
                <c:pt idx="2196">
                  <c:v>0.95797699999999997</c:v>
                </c:pt>
                <c:pt idx="2197">
                  <c:v>0.95797699999999997</c:v>
                </c:pt>
                <c:pt idx="2198">
                  <c:v>0.95797699999999997</c:v>
                </c:pt>
                <c:pt idx="2199">
                  <c:v>0.95793200000000001</c:v>
                </c:pt>
                <c:pt idx="2200">
                  <c:v>0.95793200000000001</c:v>
                </c:pt>
                <c:pt idx="2201">
                  <c:v>0.95797699999999997</c:v>
                </c:pt>
                <c:pt idx="2202">
                  <c:v>0.95797699999999997</c:v>
                </c:pt>
                <c:pt idx="2203">
                  <c:v>0.95816000000000001</c:v>
                </c:pt>
                <c:pt idx="2204">
                  <c:v>0.95816000000000001</c:v>
                </c:pt>
                <c:pt idx="2205">
                  <c:v>0.95805399999999996</c:v>
                </c:pt>
                <c:pt idx="2206">
                  <c:v>0.95805399999999996</c:v>
                </c:pt>
                <c:pt idx="2207">
                  <c:v>0.95825199999999999</c:v>
                </c:pt>
                <c:pt idx="2208">
                  <c:v>0.95825199999999999</c:v>
                </c:pt>
                <c:pt idx="2209">
                  <c:v>0.95800799999999997</c:v>
                </c:pt>
                <c:pt idx="2210">
                  <c:v>0.95800799999999997</c:v>
                </c:pt>
                <c:pt idx="2211">
                  <c:v>0.95808400000000005</c:v>
                </c:pt>
                <c:pt idx="2212">
                  <c:v>0.95808400000000005</c:v>
                </c:pt>
                <c:pt idx="2213">
                  <c:v>0.95806899999999995</c:v>
                </c:pt>
                <c:pt idx="2214">
                  <c:v>0.95806899999999995</c:v>
                </c:pt>
                <c:pt idx="2215">
                  <c:v>0.95777900000000005</c:v>
                </c:pt>
                <c:pt idx="2216">
                  <c:v>0.95777900000000005</c:v>
                </c:pt>
                <c:pt idx="2217">
                  <c:v>0.95393399999999995</c:v>
                </c:pt>
                <c:pt idx="2218">
                  <c:v>0.95393399999999995</c:v>
                </c:pt>
                <c:pt idx="2219">
                  <c:v>0.95393399999999995</c:v>
                </c:pt>
                <c:pt idx="2220">
                  <c:v>0.95459000000000005</c:v>
                </c:pt>
                <c:pt idx="2221">
                  <c:v>0.95459000000000005</c:v>
                </c:pt>
                <c:pt idx="2222">
                  <c:v>0.95542899999999997</c:v>
                </c:pt>
                <c:pt idx="2223">
                  <c:v>0.95542899999999997</c:v>
                </c:pt>
                <c:pt idx="2224">
                  <c:v>0.955017</c:v>
                </c:pt>
                <c:pt idx="2225">
                  <c:v>0.955017</c:v>
                </c:pt>
                <c:pt idx="2226">
                  <c:v>0.95459000000000005</c:v>
                </c:pt>
                <c:pt idx="2227">
                  <c:v>0.95459000000000005</c:v>
                </c:pt>
                <c:pt idx="2228">
                  <c:v>0.954681</c:v>
                </c:pt>
                <c:pt idx="2229">
                  <c:v>0.954681</c:v>
                </c:pt>
                <c:pt idx="2230">
                  <c:v>0.95459000000000005</c:v>
                </c:pt>
                <c:pt idx="2231">
                  <c:v>0.95459000000000005</c:v>
                </c:pt>
                <c:pt idx="2232">
                  <c:v>0.95474199999999998</c:v>
                </c:pt>
                <c:pt idx="2233">
                  <c:v>0.95474199999999998</c:v>
                </c:pt>
                <c:pt idx="2234">
                  <c:v>0.95504800000000001</c:v>
                </c:pt>
                <c:pt idx="2235">
                  <c:v>0.95504800000000001</c:v>
                </c:pt>
                <c:pt idx="2236">
                  <c:v>0.95564300000000002</c:v>
                </c:pt>
                <c:pt idx="2237">
                  <c:v>0.95564300000000002</c:v>
                </c:pt>
                <c:pt idx="2238">
                  <c:v>0.95541399999999999</c:v>
                </c:pt>
                <c:pt idx="2239">
                  <c:v>0.95541399999999999</c:v>
                </c:pt>
                <c:pt idx="2240">
                  <c:v>0.95596300000000001</c:v>
                </c:pt>
                <c:pt idx="2241">
                  <c:v>0.95596300000000001</c:v>
                </c:pt>
                <c:pt idx="2242">
                  <c:v>0.95623800000000003</c:v>
                </c:pt>
                <c:pt idx="2243">
                  <c:v>0.95623800000000003</c:v>
                </c:pt>
                <c:pt idx="2244">
                  <c:v>0.95622300000000005</c:v>
                </c:pt>
                <c:pt idx="2245">
                  <c:v>0.95622300000000005</c:v>
                </c:pt>
                <c:pt idx="2246">
                  <c:v>0.95614600000000005</c:v>
                </c:pt>
                <c:pt idx="2247">
                  <c:v>0.95614600000000005</c:v>
                </c:pt>
                <c:pt idx="2248">
                  <c:v>0.95616100000000004</c:v>
                </c:pt>
                <c:pt idx="2249">
                  <c:v>0.95616100000000004</c:v>
                </c:pt>
                <c:pt idx="2250">
                  <c:v>0.95616100000000004</c:v>
                </c:pt>
                <c:pt idx="2251">
                  <c:v>0.95606999999999998</c:v>
                </c:pt>
                <c:pt idx="2252">
                  <c:v>0.95606999999999998</c:v>
                </c:pt>
                <c:pt idx="2253">
                  <c:v>0.95591700000000002</c:v>
                </c:pt>
                <c:pt idx="2254">
                  <c:v>0.95591700000000002</c:v>
                </c:pt>
                <c:pt idx="2255">
                  <c:v>0.95257599999999998</c:v>
                </c:pt>
                <c:pt idx="2256">
                  <c:v>0.95257599999999998</c:v>
                </c:pt>
                <c:pt idx="2257">
                  <c:v>0.94770799999999999</c:v>
                </c:pt>
                <c:pt idx="2258">
                  <c:v>0.94770799999999999</c:v>
                </c:pt>
                <c:pt idx="2259">
                  <c:v>0.94250500000000004</c:v>
                </c:pt>
                <c:pt idx="2260">
                  <c:v>0.94250500000000004</c:v>
                </c:pt>
                <c:pt idx="2261">
                  <c:v>0.94111599999999995</c:v>
                </c:pt>
                <c:pt idx="2262">
                  <c:v>0.94111599999999995</c:v>
                </c:pt>
                <c:pt idx="2263">
                  <c:v>0.94926500000000003</c:v>
                </c:pt>
                <c:pt idx="2264">
                  <c:v>0.94926500000000003</c:v>
                </c:pt>
                <c:pt idx="2265">
                  <c:v>0.949936</c:v>
                </c:pt>
                <c:pt idx="2266">
                  <c:v>0.949936</c:v>
                </c:pt>
                <c:pt idx="2267">
                  <c:v>0.95294199999999996</c:v>
                </c:pt>
                <c:pt idx="2268">
                  <c:v>0.95294199999999996</c:v>
                </c:pt>
                <c:pt idx="2269">
                  <c:v>0.95294199999999996</c:v>
                </c:pt>
                <c:pt idx="2270">
                  <c:v>0.95284999999999997</c:v>
                </c:pt>
                <c:pt idx="2271">
                  <c:v>0.95284999999999997</c:v>
                </c:pt>
                <c:pt idx="2272">
                  <c:v>0.95275900000000002</c:v>
                </c:pt>
                <c:pt idx="2273">
                  <c:v>0.95275900000000002</c:v>
                </c:pt>
                <c:pt idx="2274">
                  <c:v>0.951492</c:v>
                </c:pt>
                <c:pt idx="2275">
                  <c:v>0.951492</c:v>
                </c:pt>
                <c:pt idx="2276">
                  <c:v>0.95100399999999996</c:v>
                </c:pt>
                <c:pt idx="2277">
                  <c:v>0.95100399999999996</c:v>
                </c:pt>
                <c:pt idx="2278">
                  <c:v>0.94555699999999998</c:v>
                </c:pt>
                <c:pt idx="2279">
                  <c:v>0.94555699999999998</c:v>
                </c:pt>
                <c:pt idx="2280">
                  <c:v>0.94668600000000003</c:v>
                </c:pt>
                <c:pt idx="2281">
                  <c:v>0.94668600000000003</c:v>
                </c:pt>
                <c:pt idx="2282">
                  <c:v>0.947052</c:v>
                </c:pt>
                <c:pt idx="2283">
                  <c:v>0.947052</c:v>
                </c:pt>
                <c:pt idx="2284">
                  <c:v>0.94664000000000004</c:v>
                </c:pt>
                <c:pt idx="2285">
                  <c:v>0.94664000000000004</c:v>
                </c:pt>
                <c:pt idx="2286">
                  <c:v>0.94645699999999999</c:v>
                </c:pt>
                <c:pt idx="2287">
                  <c:v>0.94645699999999999</c:v>
                </c:pt>
                <c:pt idx="2288">
                  <c:v>0.94660900000000003</c:v>
                </c:pt>
                <c:pt idx="2289">
                  <c:v>0.94660900000000003</c:v>
                </c:pt>
                <c:pt idx="2290">
                  <c:v>0.94697600000000004</c:v>
                </c:pt>
                <c:pt idx="2291">
                  <c:v>0.94697600000000004</c:v>
                </c:pt>
                <c:pt idx="2292">
                  <c:v>0.94697600000000004</c:v>
                </c:pt>
                <c:pt idx="2293">
                  <c:v>0.94723500000000005</c:v>
                </c:pt>
                <c:pt idx="2294">
                  <c:v>0.94723500000000005</c:v>
                </c:pt>
                <c:pt idx="2295">
                  <c:v>0.94667100000000004</c:v>
                </c:pt>
                <c:pt idx="2296">
                  <c:v>0.94667100000000004</c:v>
                </c:pt>
                <c:pt idx="2297">
                  <c:v>0.94700600000000001</c:v>
                </c:pt>
                <c:pt idx="2298">
                  <c:v>0.94700600000000001</c:v>
                </c:pt>
                <c:pt idx="2299">
                  <c:v>0.94650299999999998</c:v>
                </c:pt>
                <c:pt idx="2300">
                  <c:v>0.94650299999999998</c:v>
                </c:pt>
                <c:pt idx="2301">
                  <c:v>0.94670100000000001</c:v>
                </c:pt>
                <c:pt idx="2302">
                  <c:v>0.94670100000000001</c:v>
                </c:pt>
                <c:pt idx="2303">
                  <c:v>0.94674700000000001</c:v>
                </c:pt>
                <c:pt idx="2304">
                  <c:v>0.94674700000000001</c:v>
                </c:pt>
                <c:pt idx="2305">
                  <c:v>0.94682299999999997</c:v>
                </c:pt>
                <c:pt idx="2306">
                  <c:v>0.94682299999999997</c:v>
                </c:pt>
                <c:pt idx="2307">
                  <c:v>0.94674700000000001</c:v>
                </c:pt>
                <c:pt idx="2308">
                  <c:v>0.94674700000000001</c:v>
                </c:pt>
                <c:pt idx="2309">
                  <c:v>0.946793</c:v>
                </c:pt>
                <c:pt idx="2310">
                  <c:v>0.946793</c:v>
                </c:pt>
                <c:pt idx="2311">
                  <c:v>0.946793</c:v>
                </c:pt>
                <c:pt idx="2312">
                  <c:v>0.947052</c:v>
                </c:pt>
                <c:pt idx="2313">
                  <c:v>0.947052</c:v>
                </c:pt>
                <c:pt idx="2314">
                  <c:v>0.947098</c:v>
                </c:pt>
                <c:pt idx="2315">
                  <c:v>0.947098</c:v>
                </c:pt>
                <c:pt idx="2316">
                  <c:v>0.94700600000000001</c:v>
                </c:pt>
                <c:pt idx="2317">
                  <c:v>0.94700600000000001</c:v>
                </c:pt>
                <c:pt idx="2318">
                  <c:v>0.94697600000000004</c:v>
                </c:pt>
                <c:pt idx="2319">
                  <c:v>0.94697600000000004</c:v>
                </c:pt>
                <c:pt idx="2320">
                  <c:v>0.94686899999999996</c:v>
                </c:pt>
                <c:pt idx="2321">
                  <c:v>0.94686899999999996</c:v>
                </c:pt>
                <c:pt idx="2322">
                  <c:v>0.94660900000000003</c:v>
                </c:pt>
                <c:pt idx="2323">
                  <c:v>0.94660900000000003</c:v>
                </c:pt>
                <c:pt idx="2324">
                  <c:v>0.94664000000000004</c:v>
                </c:pt>
                <c:pt idx="2325">
                  <c:v>0.94664000000000004</c:v>
                </c:pt>
                <c:pt idx="2326">
                  <c:v>0.94665500000000002</c:v>
                </c:pt>
                <c:pt idx="2327">
                  <c:v>0.94665500000000002</c:v>
                </c:pt>
                <c:pt idx="2328">
                  <c:v>0.94659400000000005</c:v>
                </c:pt>
                <c:pt idx="2329">
                  <c:v>0.94659400000000005</c:v>
                </c:pt>
                <c:pt idx="2330">
                  <c:v>0.94653299999999996</c:v>
                </c:pt>
                <c:pt idx="2331">
                  <c:v>0.94653299999999996</c:v>
                </c:pt>
                <c:pt idx="2332">
                  <c:v>0.94645699999999999</c:v>
                </c:pt>
                <c:pt idx="2333">
                  <c:v>0.94645699999999999</c:v>
                </c:pt>
                <c:pt idx="2334">
                  <c:v>0.94606000000000001</c:v>
                </c:pt>
                <c:pt idx="2335">
                  <c:v>0.94606000000000001</c:v>
                </c:pt>
                <c:pt idx="2336">
                  <c:v>0.94593799999999995</c:v>
                </c:pt>
                <c:pt idx="2337">
                  <c:v>0.94593799999999995</c:v>
                </c:pt>
                <c:pt idx="2338">
                  <c:v>0.94575500000000001</c:v>
                </c:pt>
                <c:pt idx="2339">
                  <c:v>0.94575500000000001</c:v>
                </c:pt>
                <c:pt idx="2340">
                  <c:v>0.94575500000000001</c:v>
                </c:pt>
                <c:pt idx="2341">
                  <c:v>0.94578600000000002</c:v>
                </c:pt>
                <c:pt idx="2342">
                  <c:v>0.94578600000000002</c:v>
                </c:pt>
                <c:pt idx="2343">
                  <c:v>0.94552599999999998</c:v>
                </c:pt>
                <c:pt idx="2344">
                  <c:v>0.94552599999999998</c:v>
                </c:pt>
                <c:pt idx="2345">
                  <c:v>0.94552599999999998</c:v>
                </c:pt>
                <c:pt idx="2346">
                  <c:v>0.94552599999999998</c:v>
                </c:pt>
                <c:pt idx="2347">
                  <c:v>0.94531299999999996</c:v>
                </c:pt>
                <c:pt idx="2348">
                  <c:v>0.94531299999999996</c:v>
                </c:pt>
                <c:pt idx="2349">
                  <c:v>0.94537400000000005</c:v>
                </c:pt>
                <c:pt idx="2350">
                  <c:v>0.94537400000000005</c:v>
                </c:pt>
                <c:pt idx="2351">
                  <c:v>0.94518999999999997</c:v>
                </c:pt>
                <c:pt idx="2352">
                  <c:v>0.94518999999999997</c:v>
                </c:pt>
                <c:pt idx="2353">
                  <c:v>0.94529700000000005</c:v>
                </c:pt>
                <c:pt idx="2354">
                  <c:v>0.94529700000000005</c:v>
                </c:pt>
                <c:pt idx="2355">
                  <c:v>0.94564800000000004</c:v>
                </c:pt>
                <c:pt idx="2356">
                  <c:v>0.94564800000000004</c:v>
                </c:pt>
                <c:pt idx="2357">
                  <c:v>0.94560200000000005</c:v>
                </c:pt>
                <c:pt idx="2358">
                  <c:v>0.94560200000000005</c:v>
                </c:pt>
                <c:pt idx="2359">
                  <c:v>0.94560200000000005</c:v>
                </c:pt>
                <c:pt idx="2360">
                  <c:v>0.94540400000000002</c:v>
                </c:pt>
                <c:pt idx="2361">
                  <c:v>0.94540400000000002</c:v>
                </c:pt>
                <c:pt idx="2362">
                  <c:v>0.94535800000000003</c:v>
                </c:pt>
                <c:pt idx="2363">
                  <c:v>0.94535800000000003</c:v>
                </c:pt>
                <c:pt idx="2364">
                  <c:v>0.93696599999999997</c:v>
                </c:pt>
                <c:pt idx="2365">
                  <c:v>0.93696599999999997</c:v>
                </c:pt>
                <c:pt idx="2366">
                  <c:v>0.92895499999999998</c:v>
                </c:pt>
                <c:pt idx="2367">
                  <c:v>0.92895499999999998</c:v>
                </c:pt>
                <c:pt idx="2368">
                  <c:v>0.92186000000000001</c:v>
                </c:pt>
                <c:pt idx="2369">
                  <c:v>0.92186000000000001</c:v>
                </c:pt>
                <c:pt idx="2370">
                  <c:v>0.91760299999999995</c:v>
                </c:pt>
                <c:pt idx="2371">
                  <c:v>0.91760299999999995</c:v>
                </c:pt>
                <c:pt idx="2372">
                  <c:v>0.91528299999999996</c:v>
                </c:pt>
                <c:pt idx="2373">
                  <c:v>0.91528299999999996</c:v>
                </c:pt>
                <c:pt idx="2374">
                  <c:v>0.91670200000000002</c:v>
                </c:pt>
                <c:pt idx="2375">
                  <c:v>0.91670200000000002</c:v>
                </c:pt>
                <c:pt idx="2376">
                  <c:v>0.92224099999999998</c:v>
                </c:pt>
                <c:pt idx="2377">
                  <c:v>0.92224099999999998</c:v>
                </c:pt>
                <c:pt idx="2378">
                  <c:v>0.92224099999999998</c:v>
                </c:pt>
                <c:pt idx="2379">
                  <c:v>0.92613199999999996</c:v>
                </c:pt>
                <c:pt idx="2380">
                  <c:v>0.92742899999999995</c:v>
                </c:pt>
                <c:pt idx="2381">
                  <c:v>0.92742899999999995</c:v>
                </c:pt>
                <c:pt idx="2382">
                  <c:v>0.92742899999999995</c:v>
                </c:pt>
                <c:pt idx="2383">
                  <c:v>0.92571999999999999</c:v>
                </c:pt>
                <c:pt idx="2384">
                  <c:v>0.92571999999999999</c:v>
                </c:pt>
                <c:pt idx="2385">
                  <c:v>0.92645299999999997</c:v>
                </c:pt>
                <c:pt idx="2386">
                  <c:v>0.92645299999999997</c:v>
                </c:pt>
                <c:pt idx="2387">
                  <c:v>0.92477399999999998</c:v>
                </c:pt>
                <c:pt idx="2388">
                  <c:v>0.92477399999999998</c:v>
                </c:pt>
                <c:pt idx="2389">
                  <c:v>0.92008999999999996</c:v>
                </c:pt>
                <c:pt idx="2390">
                  <c:v>0.92008999999999996</c:v>
                </c:pt>
                <c:pt idx="2391">
                  <c:v>0.91920500000000005</c:v>
                </c:pt>
                <c:pt idx="2392">
                  <c:v>0.91920500000000005</c:v>
                </c:pt>
                <c:pt idx="2393">
                  <c:v>0.91897600000000002</c:v>
                </c:pt>
                <c:pt idx="2394">
                  <c:v>0.91897600000000002</c:v>
                </c:pt>
                <c:pt idx="2395">
                  <c:v>0.91935699999999998</c:v>
                </c:pt>
                <c:pt idx="2396">
                  <c:v>0.91935699999999998</c:v>
                </c:pt>
                <c:pt idx="2397">
                  <c:v>0.91943399999999997</c:v>
                </c:pt>
                <c:pt idx="2398">
                  <c:v>0.91943399999999997</c:v>
                </c:pt>
                <c:pt idx="2399">
                  <c:v>0.91943399999999997</c:v>
                </c:pt>
                <c:pt idx="2400">
                  <c:v>0.91949499999999995</c:v>
                </c:pt>
                <c:pt idx="2401">
                  <c:v>0.91949499999999995</c:v>
                </c:pt>
                <c:pt idx="2402">
                  <c:v>0.91908299999999998</c:v>
                </c:pt>
                <c:pt idx="2403">
                  <c:v>0.91908299999999998</c:v>
                </c:pt>
                <c:pt idx="2404">
                  <c:v>0.91928100000000001</c:v>
                </c:pt>
                <c:pt idx="2405">
                  <c:v>0.91928100000000001</c:v>
                </c:pt>
                <c:pt idx="2406">
                  <c:v>0.91908299999999998</c:v>
                </c:pt>
                <c:pt idx="2407">
                  <c:v>0.91908299999999998</c:v>
                </c:pt>
                <c:pt idx="2408">
                  <c:v>0.91894500000000001</c:v>
                </c:pt>
                <c:pt idx="2409">
                  <c:v>0.91894500000000001</c:v>
                </c:pt>
                <c:pt idx="2410">
                  <c:v>0.91848799999999997</c:v>
                </c:pt>
                <c:pt idx="2411">
                  <c:v>0.91848799999999997</c:v>
                </c:pt>
                <c:pt idx="2412">
                  <c:v>0.91861000000000004</c:v>
                </c:pt>
                <c:pt idx="2413">
                  <c:v>0.91861000000000004</c:v>
                </c:pt>
                <c:pt idx="2414">
                  <c:v>0.91859400000000002</c:v>
                </c:pt>
                <c:pt idx="2415">
                  <c:v>0.91859400000000002</c:v>
                </c:pt>
                <c:pt idx="2416">
                  <c:v>0.91819799999999996</c:v>
                </c:pt>
                <c:pt idx="2417">
                  <c:v>0.91819799999999996</c:v>
                </c:pt>
                <c:pt idx="2418">
                  <c:v>0.91792300000000004</c:v>
                </c:pt>
                <c:pt idx="2419">
                  <c:v>0.91792300000000004</c:v>
                </c:pt>
                <c:pt idx="2420">
                  <c:v>0.91836499999999999</c:v>
                </c:pt>
                <c:pt idx="2421">
                  <c:v>0.91836499999999999</c:v>
                </c:pt>
                <c:pt idx="2422">
                  <c:v>0.91851799999999995</c:v>
                </c:pt>
                <c:pt idx="2423">
                  <c:v>0.91851799999999995</c:v>
                </c:pt>
                <c:pt idx="2424">
                  <c:v>0.91851799999999995</c:v>
                </c:pt>
                <c:pt idx="2425">
                  <c:v>0.91810599999999998</c:v>
                </c:pt>
                <c:pt idx="2426">
                  <c:v>0.91810599999999998</c:v>
                </c:pt>
                <c:pt idx="2427">
                  <c:v>0.91786199999999996</c:v>
                </c:pt>
                <c:pt idx="2428">
                  <c:v>0.91786199999999996</c:v>
                </c:pt>
                <c:pt idx="2429">
                  <c:v>0.91776999999999997</c:v>
                </c:pt>
                <c:pt idx="2430">
                  <c:v>0.91776999999999997</c:v>
                </c:pt>
                <c:pt idx="2431">
                  <c:v>0.91764800000000002</c:v>
                </c:pt>
                <c:pt idx="2432">
                  <c:v>0.91764800000000002</c:v>
                </c:pt>
                <c:pt idx="2433">
                  <c:v>0.91737400000000002</c:v>
                </c:pt>
                <c:pt idx="2434">
                  <c:v>0.91737400000000002</c:v>
                </c:pt>
                <c:pt idx="2435">
                  <c:v>0.91741899999999998</c:v>
                </c:pt>
                <c:pt idx="2436">
                  <c:v>0.91741899999999998</c:v>
                </c:pt>
                <c:pt idx="2437">
                  <c:v>0.917435</c:v>
                </c:pt>
                <c:pt idx="2438">
                  <c:v>0.917435</c:v>
                </c:pt>
                <c:pt idx="2439">
                  <c:v>0.917435</c:v>
                </c:pt>
                <c:pt idx="2440">
                  <c:v>0.91795300000000002</c:v>
                </c:pt>
                <c:pt idx="2441">
                  <c:v>0.91795300000000002</c:v>
                </c:pt>
                <c:pt idx="2442">
                  <c:v>0.91790799999999995</c:v>
                </c:pt>
                <c:pt idx="2443">
                  <c:v>0.91790799999999995</c:v>
                </c:pt>
                <c:pt idx="2444">
                  <c:v>0.91813699999999998</c:v>
                </c:pt>
                <c:pt idx="2445">
                  <c:v>0.91813699999999998</c:v>
                </c:pt>
                <c:pt idx="2446">
                  <c:v>0.91784699999999997</c:v>
                </c:pt>
                <c:pt idx="2447">
                  <c:v>0.91784699999999997</c:v>
                </c:pt>
                <c:pt idx="2448">
                  <c:v>0.91723600000000005</c:v>
                </c:pt>
                <c:pt idx="2449">
                  <c:v>0.91723600000000005</c:v>
                </c:pt>
                <c:pt idx="2450">
                  <c:v>0.91674800000000001</c:v>
                </c:pt>
                <c:pt idx="2451">
                  <c:v>0.91674800000000001</c:v>
                </c:pt>
                <c:pt idx="2452">
                  <c:v>0.91732800000000003</c:v>
                </c:pt>
                <c:pt idx="2453">
                  <c:v>0.91732800000000003</c:v>
                </c:pt>
                <c:pt idx="2454">
                  <c:v>0.91688499999999995</c:v>
                </c:pt>
                <c:pt idx="2455">
                  <c:v>0.91688499999999995</c:v>
                </c:pt>
                <c:pt idx="2456">
                  <c:v>0.91741899999999998</c:v>
                </c:pt>
                <c:pt idx="2457">
                  <c:v>0.91741899999999998</c:v>
                </c:pt>
                <c:pt idx="2458">
                  <c:v>0.91714499999999999</c:v>
                </c:pt>
                <c:pt idx="2459">
                  <c:v>0.91714499999999999</c:v>
                </c:pt>
                <c:pt idx="2460">
                  <c:v>0.91714499999999999</c:v>
                </c:pt>
                <c:pt idx="2461">
                  <c:v>0.91690099999999997</c:v>
                </c:pt>
                <c:pt idx="2462">
                  <c:v>0.91690099999999997</c:v>
                </c:pt>
                <c:pt idx="2463">
                  <c:v>0.91726700000000005</c:v>
                </c:pt>
                <c:pt idx="2464">
                  <c:v>0.91726700000000005</c:v>
                </c:pt>
                <c:pt idx="2465">
                  <c:v>0.91656499999999996</c:v>
                </c:pt>
                <c:pt idx="2466">
                  <c:v>0.91656499999999996</c:v>
                </c:pt>
                <c:pt idx="2467">
                  <c:v>0.916489</c:v>
                </c:pt>
                <c:pt idx="2468">
                  <c:v>0.916489</c:v>
                </c:pt>
                <c:pt idx="2469">
                  <c:v>0.91673300000000002</c:v>
                </c:pt>
                <c:pt idx="2470">
                  <c:v>0.91673300000000002</c:v>
                </c:pt>
                <c:pt idx="2471">
                  <c:v>0.91720599999999997</c:v>
                </c:pt>
                <c:pt idx="2472">
                  <c:v>0.91720599999999997</c:v>
                </c:pt>
                <c:pt idx="2473">
                  <c:v>0.91209399999999996</c:v>
                </c:pt>
                <c:pt idx="2474">
                  <c:v>0.91209399999999996</c:v>
                </c:pt>
                <c:pt idx="2475">
                  <c:v>0.90626499999999999</c:v>
                </c:pt>
                <c:pt idx="2476">
                  <c:v>0.90626499999999999</c:v>
                </c:pt>
                <c:pt idx="2477">
                  <c:v>0.88009599999999999</c:v>
                </c:pt>
                <c:pt idx="2478">
                  <c:v>0.88009599999999999</c:v>
                </c:pt>
                <c:pt idx="2479">
                  <c:v>0.87762499999999999</c:v>
                </c:pt>
                <c:pt idx="2480">
                  <c:v>0.87762499999999999</c:v>
                </c:pt>
                <c:pt idx="2481">
                  <c:v>0.87225299999999995</c:v>
                </c:pt>
                <c:pt idx="2482">
                  <c:v>0.87225299999999995</c:v>
                </c:pt>
                <c:pt idx="2483">
                  <c:v>0.87225299999999995</c:v>
                </c:pt>
                <c:pt idx="2484">
                  <c:v>0.87385599999999997</c:v>
                </c:pt>
                <c:pt idx="2485">
                  <c:v>0.87385599999999997</c:v>
                </c:pt>
                <c:pt idx="2486">
                  <c:v>0.87300100000000003</c:v>
                </c:pt>
                <c:pt idx="2487">
                  <c:v>0.87300100000000003</c:v>
                </c:pt>
                <c:pt idx="2488">
                  <c:v>0.87426800000000005</c:v>
                </c:pt>
                <c:pt idx="2489">
                  <c:v>0.87426800000000005</c:v>
                </c:pt>
                <c:pt idx="2490">
                  <c:v>0.87579300000000004</c:v>
                </c:pt>
                <c:pt idx="2491">
                  <c:v>0.87579300000000004</c:v>
                </c:pt>
                <c:pt idx="2492">
                  <c:v>0.87934900000000005</c:v>
                </c:pt>
                <c:pt idx="2493">
                  <c:v>0.87934900000000005</c:v>
                </c:pt>
                <c:pt idx="2494">
                  <c:v>0.89050300000000004</c:v>
                </c:pt>
                <c:pt idx="2495">
                  <c:v>0.89050300000000004</c:v>
                </c:pt>
                <c:pt idx="2496">
                  <c:v>0.89500400000000002</c:v>
                </c:pt>
                <c:pt idx="2497">
                  <c:v>0.89500400000000002</c:v>
                </c:pt>
                <c:pt idx="2498">
                  <c:v>0.89498900000000003</c:v>
                </c:pt>
                <c:pt idx="2499">
                  <c:v>0.89498900000000003</c:v>
                </c:pt>
                <c:pt idx="2500">
                  <c:v>0.89473000000000003</c:v>
                </c:pt>
                <c:pt idx="2501">
                  <c:v>0.89473000000000003</c:v>
                </c:pt>
                <c:pt idx="2502">
                  <c:v>0.89459200000000005</c:v>
                </c:pt>
                <c:pt idx="2503">
                  <c:v>0.89459200000000005</c:v>
                </c:pt>
                <c:pt idx="2504">
                  <c:v>0.89444000000000001</c:v>
                </c:pt>
                <c:pt idx="2505">
                  <c:v>0.89444000000000001</c:v>
                </c:pt>
                <c:pt idx="2506">
                  <c:v>0.89444000000000001</c:v>
                </c:pt>
                <c:pt idx="2507">
                  <c:v>0.89444000000000001</c:v>
                </c:pt>
                <c:pt idx="2508">
                  <c:v>0.89444000000000001</c:v>
                </c:pt>
                <c:pt idx="2509">
                  <c:v>0.893814</c:v>
                </c:pt>
                <c:pt idx="2510">
                  <c:v>0.893814</c:v>
                </c:pt>
                <c:pt idx="2511">
                  <c:v>0.88365199999999999</c:v>
                </c:pt>
                <c:pt idx="2512">
                  <c:v>0.88365199999999999</c:v>
                </c:pt>
                <c:pt idx="2513">
                  <c:v>0.87356599999999995</c:v>
                </c:pt>
                <c:pt idx="2514">
                  <c:v>0.87356599999999995</c:v>
                </c:pt>
                <c:pt idx="2515">
                  <c:v>0.873672</c:v>
                </c:pt>
                <c:pt idx="2516">
                  <c:v>0.873672</c:v>
                </c:pt>
                <c:pt idx="2517">
                  <c:v>0.85775800000000002</c:v>
                </c:pt>
                <c:pt idx="2518">
                  <c:v>0.85775800000000002</c:v>
                </c:pt>
                <c:pt idx="2519">
                  <c:v>0.85653699999999999</c:v>
                </c:pt>
                <c:pt idx="2520">
                  <c:v>0.85653699999999999</c:v>
                </c:pt>
                <c:pt idx="2521">
                  <c:v>0.86224400000000001</c:v>
                </c:pt>
                <c:pt idx="2522">
                  <c:v>0.86224400000000001</c:v>
                </c:pt>
                <c:pt idx="2523">
                  <c:v>0.86694300000000002</c:v>
                </c:pt>
                <c:pt idx="2524">
                  <c:v>0.86694300000000002</c:v>
                </c:pt>
                <c:pt idx="2525">
                  <c:v>0.86677599999999999</c:v>
                </c:pt>
                <c:pt idx="2526">
                  <c:v>0.86677599999999999</c:v>
                </c:pt>
                <c:pt idx="2527">
                  <c:v>0.86546299999999998</c:v>
                </c:pt>
                <c:pt idx="2528">
                  <c:v>0.86546299999999998</c:v>
                </c:pt>
                <c:pt idx="2529">
                  <c:v>0.86546299999999998</c:v>
                </c:pt>
                <c:pt idx="2530">
                  <c:v>0.86708099999999999</c:v>
                </c:pt>
                <c:pt idx="2531">
                  <c:v>0.86708099999999999</c:v>
                </c:pt>
                <c:pt idx="2532">
                  <c:v>0.86862200000000001</c:v>
                </c:pt>
                <c:pt idx="2533">
                  <c:v>0.86862200000000001</c:v>
                </c:pt>
                <c:pt idx="2534">
                  <c:v>0.86297599999999997</c:v>
                </c:pt>
                <c:pt idx="2535">
                  <c:v>0.86297599999999997</c:v>
                </c:pt>
                <c:pt idx="2536">
                  <c:v>0.86216700000000002</c:v>
                </c:pt>
                <c:pt idx="2537">
                  <c:v>0.86216700000000002</c:v>
                </c:pt>
                <c:pt idx="2538">
                  <c:v>0.86125200000000002</c:v>
                </c:pt>
                <c:pt idx="2539">
                  <c:v>0.86125200000000002</c:v>
                </c:pt>
                <c:pt idx="2540">
                  <c:v>0.862564</c:v>
                </c:pt>
                <c:pt idx="2541">
                  <c:v>0.862564</c:v>
                </c:pt>
                <c:pt idx="2542">
                  <c:v>0.86263999999999996</c:v>
                </c:pt>
                <c:pt idx="2543">
                  <c:v>0.86263999999999996</c:v>
                </c:pt>
                <c:pt idx="2544">
                  <c:v>0.86311300000000002</c:v>
                </c:pt>
                <c:pt idx="2545">
                  <c:v>0.86311300000000002</c:v>
                </c:pt>
                <c:pt idx="2546">
                  <c:v>0.86312900000000004</c:v>
                </c:pt>
                <c:pt idx="2547">
                  <c:v>0.86312900000000004</c:v>
                </c:pt>
                <c:pt idx="2548">
                  <c:v>0.86303700000000005</c:v>
                </c:pt>
                <c:pt idx="2549">
                  <c:v>0.86303700000000005</c:v>
                </c:pt>
                <c:pt idx="2550">
                  <c:v>0.86344900000000002</c:v>
                </c:pt>
                <c:pt idx="2551">
                  <c:v>0.86344900000000002</c:v>
                </c:pt>
                <c:pt idx="2552">
                  <c:v>0.86344900000000002</c:v>
                </c:pt>
                <c:pt idx="2553">
                  <c:v>0.86341900000000005</c:v>
                </c:pt>
                <c:pt idx="2554">
                  <c:v>0.86341900000000005</c:v>
                </c:pt>
                <c:pt idx="2555">
                  <c:v>0.86367799999999995</c:v>
                </c:pt>
                <c:pt idx="2556">
                  <c:v>0.86367799999999995</c:v>
                </c:pt>
                <c:pt idx="2557">
                  <c:v>0.86340300000000003</c:v>
                </c:pt>
                <c:pt idx="2558">
                  <c:v>0.86340300000000003</c:v>
                </c:pt>
                <c:pt idx="2559">
                  <c:v>0.86340300000000003</c:v>
                </c:pt>
                <c:pt idx="2560">
                  <c:v>0.86340300000000003</c:v>
                </c:pt>
                <c:pt idx="2561">
                  <c:v>0.86360199999999998</c:v>
                </c:pt>
                <c:pt idx="2562">
                  <c:v>0.86360199999999998</c:v>
                </c:pt>
                <c:pt idx="2563">
                  <c:v>0.86401399999999995</c:v>
                </c:pt>
                <c:pt idx="2564">
                  <c:v>0.86401399999999995</c:v>
                </c:pt>
                <c:pt idx="2565">
                  <c:v>0.86401399999999995</c:v>
                </c:pt>
                <c:pt idx="2566">
                  <c:v>0.86401399999999995</c:v>
                </c:pt>
                <c:pt idx="2567">
                  <c:v>0.86401399999999995</c:v>
                </c:pt>
                <c:pt idx="2568">
                  <c:v>0.864761</c:v>
                </c:pt>
                <c:pt idx="2569">
                  <c:v>0.864761</c:v>
                </c:pt>
                <c:pt idx="2570">
                  <c:v>0.86500500000000002</c:v>
                </c:pt>
                <c:pt idx="2571">
                  <c:v>0.86500500000000002</c:v>
                </c:pt>
                <c:pt idx="2572">
                  <c:v>0.86497500000000005</c:v>
                </c:pt>
                <c:pt idx="2573">
                  <c:v>0.86497500000000005</c:v>
                </c:pt>
                <c:pt idx="2574">
                  <c:v>0.865448</c:v>
                </c:pt>
                <c:pt idx="2575">
                  <c:v>0.865448</c:v>
                </c:pt>
                <c:pt idx="2576">
                  <c:v>0.86410500000000001</c:v>
                </c:pt>
                <c:pt idx="2577">
                  <c:v>0.86410500000000001</c:v>
                </c:pt>
                <c:pt idx="2578">
                  <c:v>0.86430399999999996</c:v>
                </c:pt>
                <c:pt idx="2579">
                  <c:v>0.86430399999999996</c:v>
                </c:pt>
                <c:pt idx="2580">
                  <c:v>0.86497500000000005</c:v>
                </c:pt>
                <c:pt idx="2581">
                  <c:v>0.86497500000000005</c:v>
                </c:pt>
                <c:pt idx="2582">
                  <c:v>0.86474600000000001</c:v>
                </c:pt>
                <c:pt idx="2583">
                  <c:v>0.86474600000000001</c:v>
                </c:pt>
                <c:pt idx="2584">
                  <c:v>0.86473100000000003</c:v>
                </c:pt>
                <c:pt idx="2585">
                  <c:v>0.86473100000000003</c:v>
                </c:pt>
                <c:pt idx="2586">
                  <c:v>0.86485299999999998</c:v>
                </c:pt>
                <c:pt idx="2587">
                  <c:v>0.86485299999999998</c:v>
                </c:pt>
                <c:pt idx="2588">
                  <c:v>0.86485299999999998</c:v>
                </c:pt>
                <c:pt idx="2589">
                  <c:v>0.863815</c:v>
                </c:pt>
                <c:pt idx="2590">
                  <c:v>0.863815</c:v>
                </c:pt>
                <c:pt idx="2591">
                  <c:v>0.86296099999999998</c:v>
                </c:pt>
                <c:pt idx="2592">
                  <c:v>0.86296099999999998</c:v>
                </c:pt>
                <c:pt idx="2593">
                  <c:v>0.86389199999999999</c:v>
                </c:pt>
                <c:pt idx="2594">
                  <c:v>0.86389199999999999</c:v>
                </c:pt>
                <c:pt idx="2595">
                  <c:v>0.86416599999999999</c:v>
                </c:pt>
                <c:pt idx="2596">
                  <c:v>0.86416599999999999</c:v>
                </c:pt>
                <c:pt idx="2597">
                  <c:v>0.864151</c:v>
                </c:pt>
                <c:pt idx="2598">
                  <c:v>0.864151</c:v>
                </c:pt>
                <c:pt idx="2599">
                  <c:v>0.86433400000000005</c:v>
                </c:pt>
                <c:pt idx="2600">
                  <c:v>0.86433400000000005</c:v>
                </c:pt>
                <c:pt idx="2601">
                  <c:v>0.864456</c:v>
                </c:pt>
                <c:pt idx="2602">
                  <c:v>0.864456</c:v>
                </c:pt>
                <c:pt idx="2603">
                  <c:v>0.86450199999999999</c:v>
                </c:pt>
                <c:pt idx="2604">
                  <c:v>0.86450199999999999</c:v>
                </c:pt>
                <c:pt idx="2605">
                  <c:v>0.86462399999999995</c:v>
                </c:pt>
                <c:pt idx="2606">
                  <c:v>0.86462399999999995</c:v>
                </c:pt>
                <c:pt idx="2607">
                  <c:v>0.86383100000000002</c:v>
                </c:pt>
                <c:pt idx="2608">
                  <c:v>0.86383100000000002</c:v>
                </c:pt>
                <c:pt idx="2609">
                  <c:v>0.86383100000000002</c:v>
                </c:pt>
                <c:pt idx="2610">
                  <c:v>0.86383100000000002</c:v>
                </c:pt>
                <c:pt idx="2611">
                  <c:v>0.86383100000000002</c:v>
                </c:pt>
                <c:pt idx="2612">
                  <c:v>0.86479200000000001</c:v>
                </c:pt>
                <c:pt idx="2613">
                  <c:v>0.86479200000000001</c:v>
                </c:pt>
                <c:pt idx="2614">
                  <c:v>0.86453199999999997</c:v>
                </c:pt>
                <c:pt idx="2615">
                  <c:v>0.86453199999999997</c:v>
                </c:pt>
                <c:pt idx="2616">
                  <c:v>0.86463900000000005</c:v>
                </c:pt>
                <c:pt idx="2617">
                  <c:v>0.86463900000000005</c:v>
                </c:pt>
                <c:pt idx="2618">
                  <c:v>0.86480699999999999</c:v>
                </c:pt>
                <c:pt idx="2619">
                  <c:v>0.86480699999999999</c:v>
                </c:pt>
                <c:pt idx="2620">
                  <c:v>0.86450199999999999</c:v>
                </c:pt>
                <c:pt idx="2621">
                  <c:v>0.86450199999999999</c:v>
                </c:pt>
                <c:pt idx="2622">
                  <c:v>0.86375400000000002</c:v>
                </c:pt>
                <c:pt idx="2623">
                  <c:v>0.86375400000000002</c:v>
                </c:pt>
                <c:pt idx="2624">
                  <c:v>0.86312900000000004</c:v>
                </c:pt>
                <c:pt idx="2625">
                  <c:v>0.86312900000000004</c:v>
                </c:pt>
                <c:pt idx="2626">
                  <c:v>0.86312900000000004</c:v>
                </c:pt>
                <c:pt idx="2627">
                  <c:v>0.86274700000000004</c:v>
                </c:pt>
                <c:pt idx="2628">
                  <c:v>0.86274700000000004</c:v>
                </c:pt>
                <c:pt idx="2629">
                  <c:v>0.86239600000000005</c:v>
                </c:pt>
                <c:pt idx="2630">
                  <c:v>0.86239600000000005</c:v>
                </c:pt>
                <c:pt idx="2631">
                  <c:v>0.86224400000000001</c:v>
                </c:pt>
                <c:pt idx="2632">
                  <c:v>0.86224400000000001</c:v>
                </c:pt>
                <c:pt idx="2633">
                  <c:v>0.86178600000000005</c:v>
                </c:pt>
                <c:pt idx="2634">
                  <c:v>0.86178600000000005</c:v>
                </c:pt>
                <c:pt idx="2635">
                  <c:v>0.86148100000000005</c:v>
                </c:pt>
                <c:pt idx="2636">
                  <c:v>0.86148100000000005</c:v>
                </c:pt>
                <c:pt idx="2637">
                  <c:v>0.86155700000000002</c:v>
                </c:pt>
                <c:pt idx="2638">
                  <c:v>0.86155700000000002</c:v>
                </c:pt>
                <c:pt idx="2639">
                  <c:v>0.86140399999999995</c:v>
                </c:pt>
                <c:pt idx="2640">
                  <c:v>0.86140399999999995</c:v>
                </c:pt>
                <c:pt idx="2641">
                  <c:v>0.86096200000000001</c:v>
                </c:pt>
                <c:pt idx="2642">
                  <c:v>0.86096200000000001</c:v>
                </c:pt>
                <c:pt idx="2643">
                  <c:v>0.84585600000000005</c:v>
                </c:pt>
                <c:pt idx="2644">
                  <c:v>0.84585600000000005</c:v>
                </c:pt>
                <c:pt idx="2645">
                  <c:v>0.844696</c:v>
                </c:pt>
                <c:pt idx="2646">
                  <c:v>0.844696</c:v>
                </c:pt>
                <c:pt idx="2647">
                  <c:v>0.844696</c:v>
                </c:pt>
                <c:pt idx="2648">
                  <c:v>0.86215200000000003</c:v>
                </c:pt>
                <c:pt idx="2649">
                  <c:v>0.86215200000000003</c:v>
                </c:pt>
                <c:pt idx="2650">
                  <c:v>0.83438100000000004</c:v>
                </c:pt>
                <c:pt idx="2651">
                  <c:v>0.83438100000000004</c:v>
                </c:pt>
                <c:pt idx="2652">
                  <c:v>0.77499399999999996</c:v>
                </c:pt>
                <c:pt idx="2653">
                  <c:v>0.77499399999999996</c:v>
                </c:pt>
                <c:pt idx="2654">
                  <c:v>0.77227800000000002</c:v>
                </c:pt>
                <c:pt idx="2655">
                  <c:v>0.77227800000000002</c:v>
                </c:pt>
                <c:pt idx="2656">
                  <c:v>0.76393100000000003</c:v>
                </c:pt>
                <c:pt idx="2657">
                  <c:v>0.76393100000000003</c:v>
                </c:pt>
                <c:pt idx="2658">
                  <c:v>0.75448599999999999</c:v>
                </c:pt>
                <c:pt idx="2659">
                  <c:v>0.75448599999999999</c:v>
                </c:pt>
                <c:pt idx="2660">
                  <c:v>0.76374799999999998</c:v>
                </c:pt>
                <c:pt idx="2661">
                  <c:v>0.76374799999999998</c:v>
                </c:pt>
                <c:pt idx="2662">
                  <c:v>0.76138300000000003</c:v>
                </c:pt>
                <c:pt idx="2663">
                  <c:v>0.76138300000000003</c:v>
                </c:pt>
                <c:pt idx="2664">
                  <c:v>0.75859100000000002</c:v>
                </c:pt>
                <c:pt idx="2665">
                  <c:v>0.75859100000000002</c:v>
                </c:pt>
                <c:pt idx="2666">
                  <c:v>0.75784300000000004</c:v>
                </c:pt>
                <c:pt idx="2667">
                  <c:v>0.75784300000000004</c:v>
                </c:pt>
                <c:pt idx="2668">
                  <c:v>0.75703399999999998</c:v>
                </c:pt>
                <c:pt idx="2669">
                  <c:v>0.75703399999999998</c:v>
                </c:pt>
                <c:pt idx="2670">
                  <c:v>0.75843799999999995</c:v>
                </c:pt>
                <c:pt idx="2671">
                  <c:v>0.75843799999999995</c:v>
                </c:pt>
                <c:pt idx="2672">
                  <c:v>0.75843799999999995</c:v>
                </c:pt>
                <c:pt idx="2673">
                  <c:v>0.758606</c:v>
                </c:pt>
                <c:pt idx="2674">
                  <c:v>0.758606</c:v>
                </c:pt>
                <c:pt idx="2675">
                  <c:v>0.75975000000000004</c:v>
                </c:pt>
                <c:pt idx="2676">
                  <c:v>0.75975000000000004</c:v>
                </c:pt>
                <c:pt idx="2677">
                  <c:v>0.75956699999999999</c:v>
                </c:pt>
                <c:pt idx="2678">
                  <c:v>0.75956699999999999</c:v>
                </c:pt>
                <c:pt idx="2679">
                  <c:v>0.75930799999999998</c:v>
                </c:pt>
                <c:pt idx="2680">
                  <c:v>0.75930799999999998</c:v>
                </c:pt>
                <c:pt idx="2681">
                  <c:v>0.75834699999999999</c:v>
                </c:pt>
                <c:pt idx="2682">
                  <c:v>0.75834699999999999</c:v>
                </c:pt>
                <c:pt idx="2683">
                  <c:v>0.75888100000000003</c:v>
                </c:pt>
                <c:pt idx="2684">
                  <c:v>0.75888100000000003</c:v>
                </c:pt>
                <c:pt idx="2685">
                  <c:v>0.75840799999999997</c:v>
                </c:pt>
                <c:pt idx="2686">
                  <c:v>0.75840799999999997</c:v>
                </c:pt>
                <c:pt idx="2687">
                  <c:v>0.75788900000000003</c:v>
                </c:pt>
                <c:pt idx="2688">
                  <c:v>0.75788900000000003</c:v>
                </c:pt>
                <c:pt idx="2689">
                  <c:v>0.75730900000000001</c:v>
                </c:pt>
                <c:pt idx="2690">
                  <c:v>0.75730900000000001</c:v>
                </c:pt>
                <c:pt idx="2691">
                  <c:v>0.75730900000000001</c:v>
                </c:pt>
                <c:pt idx="2692">
                  <c:v>0.75499000000000005</c:v>
                </c:pt>
                <c:pt idx="2693">
                  <c:v>0.75495900000000005</c:v>
                </c:pt>
                <c:pt idx="2694">
                  <c:v>0.75495900000000005</c:v>
                </c:pt>
                <c:pt idx="2695">
                  <c:v>0.75495900000000005</c:v>
                </c:pt>
                <c:pt idx="2696">
                  <c:v>0.75462300000000004</c:v>
                </c:pt>
                <c:pt idx="2697">
                  <c:v>0.75462300000000004</c:v>
                </c:pt>
                <c:pt idx="2698">
                  <c:v>0.75442500000000001</c:v>
                </c:pt>
                <c:pt idx="2699">
                  <c:v>0.75442500000000001</c:v>
                </c:pt>
                <c:pt idx="2700">
                  <c:v>0.75697300000000001</c:v>
                </c:pt>
                <c:pt idx="2701">
                  <c:v>0.75697300000000001</c:v>
                </c:pt>
                <c:pt idx="2702">
                  <c:v>0.75131199999999998</c:v>
                </c:pt>
                <c:pt idx="2703">
                  <c:v>0.75131199999999998</c:v>
                </c:pt>
                <c:pt idx="2704">
                  <c:v>0.75370800000000004</c:v>
                </c:pt>
                <c:pt idx="2705">
                  <c:v>0.75370800000000004</c:v>
                </c:pt>
                <c:pt idx="2706">
                  <c:v>0.75596600000000003</c:v>
                </c:pt>
                <c:pt idx="2707">
                  <c:v>0.75596600000000003</c:v>
                </c:pt>
                <c:pt idx="2708">
                  <c:v>0.75662200000000002</c:v>
                </c:pt>
                <c:pt idx="2709">
                  <c:v>0.75662200000000002</c:v>
                </c:pt>
                <c:pt idx="2710">
                  <c:v>0.75718700000000005</c:v>
                </c:pt>
                <c:pt idx="2711">
                  <c:v>0.75718700000000005</c:v>
                </c:pt>
                <c:pt idx="2712">
                  <c:v>0.75646999999999998</c:v>
                </c:pt>
                <c:pt idx="2713">
                  <c:v>0.75646999999999998</c:v>
                </c:pt>
                <c:pt idx="2714">
                  <c:v>0.75646999999999998</c:v>
                </c:pt>
                <c:pt idx="2715">
                  <c:v>0.75563000000000002</c:v>
                </c:pt>
                <c:pt idx="2716">
                  <c:v>0.75563000000000002</c:v>
                </c:pt>
                <c:pt idx="2717">
                  <c:v>0.75616499999999998</c:v>
                </c:pt>
                <c:pt idx="2718">
                  <c:v>0.75616499999999998</c:v>
                </c:pt>
                <c:pt idx="2719">
                  <c:v>0.75608799999999998</c:v>
                </c:pt>
                <c:pt idx="2720">
                  <c:v>0.75608799999999998</c:v>
                </c:pt>
                <c:pt idx="2721">
                  <c:v>0.756104</c:v>
                </c:pt>
                <c:pt idx="2722">
                  <c:v>0.756104</c:v>
                </c:pt>
                <c:pt idx="2723">
                  <c:v>0.75651599999999997</c:v>
                </c:pt>
                <c:pt idx="2724">
                  <c:v>0.75651599999999997</c:v>
                </c:pt>
                <c:pt idx="2725">
                  <c:v>0.75642399999999999</c:v>
                </c:pt>
                <c:pt idx="2726">
                  <c:v>0.75642399999999999</c:v>
                </c:pt>
                <c:pt idx="2727">
                  <c:v>0.75605800000000001</c:v>
                </c:pt>
                <c:pt idx="2728">
                  <c:v>0.75605800000000001</c:v>
                </c:pt>
                <c:pt idx="2729">
                  <c:v>0.75529500000000005</c:v>
                </c:pt>
                <c:pt idx="2730">
                  <c:v>0.75529500000000005</c:v>
                </c:pt>
                <c:pt idx="2731">
                  <c:v>0.75489799999999996</c:v>
                </c:pt>
                <c:pt idx="2732">
                  <c:v>0.75489799999999996</c:v>
                </c:pt>
                <c:pt idx="2733">
                  <c:v>0.75453199999999998</c:v>
                </c:pt>
                <c:pt idx="2734">
                  <c:v>0.75453199999999998</c:v>
                </c:pt>
                <c:pt idx="2735">
                  <c:v>0.75424199999999997</c:v>
                </c:pt>
                <c:pt idx="2736">
                  <c:v>0.75424199999999997</c:v>
                </c:pt>
                <c:pt idx="2737">
                  <c:v>0.754166</c:v>
                </c:pt>
                <c:pt idx="2738">
                  <c:v>0.754166</c:v>
                </c:pt>
                <c:pt idx="2739">
                  <c:v>0.752884</c:v>
                </c:pt>
                <c:pt idx="2740">
                  <c:v>0.752884</c:v>
                </c:pt>
                <c:pt idx="2741">
                  <c:v>0.752884</c:v>
                </c:pt>
                <c:pt idx="2742">
                  <c:v>0.75244100000000003</c:v>
                </c:pt>
                <c:pt idx="2743">
                  <c:v>0.75244100000000003</c:v>
                </c:pt>
                <c:pt idx="2744">
                  <c:v>0.75315900000000002</c:v>
                </c:pt>
                <c:pt idx="2745">
                  <c:v>0.75315900000000002</c:v>
                </c:pt>
                <c:pt idx="2746">
                  <c:v>0.75274700000000005</c:v>
                </c:pt>
                <c:pt idx="2747">
                  <c:v>0.75274700000000005</c:v>
                </c:pt>
                <c:pt idx="2748">
                  <c:v>0.75233499999999998</c:v>
                </c:pt>
                <c:pt idx="2749">
                  <c:v>0.75233499999999998</c:v>
                </c:pt>
                <c:pt idx="2750">
                  <c:v>0.75234999999999996</c:v>
                </c:pt>
                <c:pt idx="2751">
                  <c:v>0.75234999999999996</c:v>
                </c:pt>
                <c:pt idx="2752">
                  <c:v>0.75238000000000005</c:v>
                </c:pt>
                <c:pt idx="2753">
                  <c:v>0.75238000000000005</c:v>
                </c:pt>
                <c:pt idx="2754">
                  <c:v>0.75207500000000005</c:v>
                </c:pt>
                <c:pt idx="2755">
                  <c:v>0.75207500000000005</c:v>
                </c:pt>
                <c:pt idx="2756">
                  <c:v>0.75195299999999998</c:v>
                </c:pt>
                <c:pt idx="2757">
                  <c:v>0.75195299999999998</c:v>
                </c:pt>
                <c:pt idx="2758">
                  <c:v>0.75230399999999997</c:v>
                </c:pt>
                <c:pt idx="2759">
                  <c:v>0.75230399999999997</c:v>
                </c:pt>
                <c:pt idx="2760">
                  <c:v>0.752274</c:v>
                </c:pt>
                <c:pt idx="2761">
                  <c:v>0.752274</c:v>
                </c:pt>
                <c:pt idx="2762">
                  <c:v>0.752274</c:v>
                </c:pt>
                <c:pt idx="2763">
                  <c:v>0.752274</c:v>
                </c:pt>
                <c:pt idx="2764">
                  <c:v>0.752274</c:v>
                </c:pt>
                <c:pt idx="2765">
                  <c:v>0.75228899999999999</c:v>
                </c:pt>
                <c:pt idx="2766">
                  <c:v>0.75228899999999999</c:v>
                </c:pt>
                <c:pt idx="2767">
                  <c:v>0.75346400000000002</c:v>
                </c:pt>
                <c:pt idx="2768">
                  <c:v>0.75346400000000002</c:v>
                </c:pt>
                <c:pt idx="2769">
                  <c:v>0.75344800000000001</c:v>
                </c:pt>
                <c:pt idx="2770">
                  <c:v>0.75344800000000001</c:v>
                </c:pt>
                <c:pt idx="2771">
                  <c:v>0.75389099999999998</c:v>
                </c:pt>
                <c:pt idx="2772">
                  <c:v>0.75389099999999998</c:v>
                </c:pt>
                <c:pt idx="2773">
                  <c:v>0.75376900000000002</c:v>
                </c:pt>
                <c:pt idx="2774">
                  <c:v>0.75376900000000002</c:v>
                </c:pt>
                <c:pt idx="2775">
                  <c:v>0.75414999999999999</c:v>
                </c:pt>
                <c:pt idx="2776">
                  <c:v>0.75414999999999999</c:v>
                </c:pt>
                <c:pt idx="2777">
                  <c:v>0.75396700000000005</c:v>
                </c:pt>
                <c:pt idx="2778">
                  <c:v>0.75396700000000005</c:v>
                </c:pt>
                <c:pt idx="2779">
                  <c:v>0.75791900000000001</c:v>
                </c:pt>
                <c:pt idx="2780">
                  <c:v>0.75791900000000001</c:v>
                </c:pt>
                <c:pt idx="2781">
                  <c:v>0.75949100000000003</c:v>
                </c:pt>
                <c:pt idx="2782">
                  <c:v>0.75949100000000003</c:v>
                </c:pt>
                <c:pt idx="2783">
                  <c:v>0.77244599999999997</c:v>
                </c:pt>
                <c:pt idx="2784">
                  <c:v>0.77244599999999997</c:v>
                </c:pt>
                <c:pt idx="2785">
                  <c:v>0.77244599999999997</c:v>
                </c:pt>
                <c:pt idx="2786">
                  <c:v>0.80084200000000005</c:v>
                </c:pt>
                <c:pt idx="2787">
                  <c:v>0.80084200000000005</c:v>
                </c:pt>
                <c:pt idx="2788">
                  <c:v>0.80683899999999997</c:v>
                </c:pt>
                <c:pt idx="2789">
                  <c:v>0.80683899999999997</c:v>
                </c:pt>
                <c:pt idx="2790">
                  <c:v>0.80691500000000005</c:v>
                </c:pt>
                <c:pt idx="2791">
                  <c:v>0.80691500000000005</c:v>
                </c:pt>
                <c:pt idx="2792">
                  <c:v>0.80828900000000004</c:v>
                </c:pt>
                <c:pt idx="2793">
                  <c:v>0.80828900000000004</c:v>
                </c:pt>
                <c:pt idx="2794">
                  <c:v>0.80845599999999995</c:v>
                </c:pt>
                <c:pt idx="2795">
                  <c:v>0.80845599999999995</c:v>
                </c:pt>
                <c:pt idx="2796">
                  <c:v>0.809311</c:v>
                </c:pt>
                <c:pt idx="2797">
                  <c:v>0.809311</c:v>
                </c:pt>
                <c:pt idx="2798">
                  <c:v>0.80423</c:v>
                </c:pt>
                <c:pt idx="2799">
                  <c:v>0.80423</c:v>
                </c:pt>
                <c:pt idx="2800">
                  <c:v>0.80210899999999996</c:v>
                </c:pt>
                <c:pt idx="2801">
                  <c:v>0.80210899999999996</c:v>
                </c:pt>
                <c:pt idx="2802">
                  <c:v>0.8004</c:v>
                </c:pt>
                <c:pt idx="2803">
                  <c:v>0.8004</c:v>
                </c:pt>
                <c:pt idx="2804">
                  <c:v>0.80000300000000002</c:v>
                </c:pt>
                <c:pt idx="2805">
                  <c:v>0.80000300000000002</c:v>
                </c:pt>
                <c:pt idx="2806">
                  <c:v>0.79983499999999996</c:v>
                </c:pt>
                <c:pt idx="2807">
                  <c:v>0.79983499999999996</c:v>
                </c:pt>
                <c:pt idx="2808">
                  <c:v>0.79983499999999996</c:v>
                </c:pt>
                <c:pt idx="2809">
                  <c:v>0.80030800000000002</c:v>
                </c:pt>
                <c:pt idx="2810">
                  <c:v>0.80030800000000002</c:v>
                </c:pt>
                <c:pt idx="2811">
                  <c:v>0.79994200000000004</c:v>
                </c:pt>
                <c:pt idx="2812">
                  <c:v>0.79994200000000004</c:v>
                </c:pt>
                <c:pt idx="2813">
                  <c:v>0.80038500000000001</c:v>
                </c:pt>
                <c:pt idx="2814">
                  <c:v>0.80038500000000001</c:v>
                </c:pt>
                <c:pt idx="2815">
                  <c:v>0.80055200000000004</c:v>
                </c:pt>
                <c:pt idx="2816">
                  <c:v>0.80055200000000004</c:v>
                </c:pt>
                <c:pt idx="2817">
                  <c:v>0.80059800000000003</c:v>
                </c:pt>
                <c:pt idx="2818">
                  <c:v>0.80059800000000003</c:v>
                </c:pt>
                <c:pt idx="2819">
                  <c:v>0.800369</c:v>
                </c:pt>
                <c:pt idx="2820">
                  <c:v>0.800369</c:v>
                </c:pt>
                <c:pt idx="2821">
                  <c:v>0.80010999999999999</c:v>
                </c:pt>
                <c:pt idx="2822">
                  <c:v>0.80010999999999999</c:v>
                </c:pt>
                <c:pt idx="2823">
                  <c:v>0.79930100000000004</c:v>
                </c:pt>
                <c:pt idx="2824">
                  <c:v>0.79930100000000004</c:v>
                </c:pt>
                <c:pt idx="2825">
                  <c:v>0.79954499999999995</c:v>
                </c:pt>
                <c:pt idx="2826">
                  <c:v>0.79954499999999995</c:v>
                </c:pt>
                <c:pt idx="2827">
                  <c:v>0.80032300000000001</c:v>
                </c:pt>
                <c:pt idx="2828">
                  <c:v>0.80032300000000001</c:v>
                </c:pt>
                <c:pt idx="2829">
                  <c:v>0.80018599999999995</c:v>
                </c:pt>
                <c:pt idx="2830">
                  <c:v>0.80018599999999995</c:v>
                </c:pt>
                <c:pt idx="2831">
                  <c:v>0.80018599999999995</c:v>
                </c:pt>
                <c:pt idx="2832">
                  <c:v>0.80033900000000002</c:v>
                </c:pt>
                <c:pt idx="2833">
                  <c:v>0.80033900000000002</c:v>
                </c:pt>
                <c:pt idx="2834">
                  <c:v>0.80042999999999997</c:v>
                </c:pt>
                <c:pt idx="2835">
                  <c:v>0.80042999999999997</c:v>
                </c:pt>
                <c:pt idx="2836">
                  <c:v>0.77981599999999995</c:v>
                </c:pt>
                <c:pt idx="2837">
                  <c:v>0.77981599999999995</c:v>
                </c:pt>
                <c:pt idx="2838">
                  <c:v>0.77786299999999997</c:v>
                </c:pt>
                <c:pt idx="2839">
                  <c:v>0.77786299999999997</c:v>
                </c:pt>
                <c:pt idx="2840">
                  <c:v>0.77754199999999996</c:v>
                </c:pt>
                <c:pt idx="2841">
                  <c:v>0.77754199999999996</c:v>
                </c:pt>
                <c:pt idx="2842">
                  <c:v>0.77177399999999996</c:v>
                </c:pt>
                <c:pt idx="2843">
                  <c:v>0.77177399999999996</c:v>
                </c:pt>
                <c:pt idx="2844">
                  <c:v>0.778671</c:v>
                </c:pt>
                <c:pt idx="2845">
                  <c:v>0.778671</c:v>
                </c:pt>
                <c:pt idx="2846">
                  <c:v>0.78478999999999999</c:v>
                </c:pt>
                <c:pt idx="2847">
                  <c:v>0.78478999999999999</c:v>
                </c:pt>
                <c:pt idx="2848">
                  <c:v>0.78186</c:v>
                </c:pt>
                <c:pt idx="2849">
                  <c:v>0.78186</c:v>
                </c:pt>
                <c:pt idx="2850">
                  <c:v>0.78837599999999997</c:v>
                </c:pt>
                <c:pt idx="2851">
                  <c:v>0.78837599999999997</c:v>
                </c:pt>
                <c:pt idx="2852">
                  <c:v>0.78837599999999997</c:v>
                </c:pt>
                <c:pt idx="2853">
                  <c:v>0.78112800000000004</c:v>
                </c:pt>
                <c:pt idx="2854">
                  <c:v>0.78112800000000004</c:v>
                </c:pt>
                <c:pt idx="2855">
                  <c:v>0.77034000000000002</c:v>
                </c:pt>
                <c:pt idx="2856">
                  <c:v>0.77034000000000002</c:v>
                </c:pt>
                <c:pt idx="2857">
                  <c:v>0.77305599999999997</c:v>
                </c:pt>
                <c:pt idx="2858">
                  <c:v>0.77305599999999997</c:v>
                </c:pt>
                <c:pt idx="2859">
                  <c:v>0.77691699999999997</c:v>
                </c:pt>
                <c:pt idx="2860">
                  <c:v>0.77691699999999997</c:v>
                </c:pt>
                <c:pt idx="2861">
                  <c:v>0.77729800000000004</c:v>
                </c:pt>
                <c:pt idx="2862">
                  <c:v>0.77729800000000004</c:v>
                </c:pt>
                <c:pt idx="2863">
                  <c:v>0.77691699999999997</c:v>
                </c:pt>
                <c:pt idx="2864">
                  <c:v>0.77691699999999997</c:v>
                </c:pt>
                <c:pt idx="2865">
                  <c:v>0.77519199999999999</c:v>
                </c:pt>
                <c:pt idx="2866">
                  <c:v>0.77519199999999999</c:v>
                </c:pt>
                <c:pt idx="2867">
                  <c:v>0.77505500000000005</c:v>
                </c:pt>
                <c:pt idx="2868">
                  <c:v>0.77505500000000005</c:v>
                </c:pt>
                <c:pt idx="2869">
                  <c:v>0.77505500000000005</c:v>
                </c:pt>
                <c:pt idx="2870">
                  <c:v>0.77478000000000002</c:v>
                </c:pt>
                <c:pt idx="2871">
                  <c:v>0.77478000000000002</c:v>
                </c:pt>
                <c:pt idx="2872">
                  <c:v>0.77526899999999999</c:v>
                </c:pt>
                <c:pt idx="2873">
                  <c:v>0.77526899999999999</c:v>
                </c:pt>
                <c:pt idx="2874">
                  <c:v>0.77519199999999999</c:v>
                </c:pt>
                <c:pt idx="2875">
                  <c:v>0.77519199999999999</c:v>
                </c:pt>
                <c:pt idx="2876">
                  <c:v>0.77539100000000005</c:v>
                </c:pt>
                <c:pt idx="2877">
                  <c:v>0.77539100000000005</c:v>
                </c:pt>
                <c:pt idx="2878">
                  <c:v>0.775787</c:v>
                </c:pt>
                <c:pt idx="2879">
                  <c:v>0.775787</c:v>
                </c:pt>
                <c:pt idx="2880">
                  <c:v>0.77542100000000003</c:v>
                </c:pt>
                <c:pt idx="2881">
                  <c:v>0.77542100000000003</c:v>
                </c:pt>
                <c:pt idx="2882">
                  <c:v>0.77510100000000004</c:v>
                </c:pt>
                <c:pt idx="2883">
                  <c:v>0.77510100000000004</c:v>
                </c:pt>
                <c:pt idx="2884">
                  <c:v>0.77525299999999997</c:v>
                </c:pt>
                <c:pt idx="2885">
                  <c:v>0.77525299999999997</c:v>
                </c:pt>
                <c:pt idx="2886">
                  <c:v>0.775223</c:v>
                </c:pt>
                <c:pt idx="2887">
                  <c:v>0.775223</c:v>
                </c:pt>
                <c:pt idx="2888">
                  <c:v>0.77511600000000003</c:v>
                </c:pt>
                <c:pt idx="2889">
                  <c:v>0.77511600000000003</c:v>
                </c:pt>
                <c:pt idx="2890">
                  <c:v>0.77564999999999995</c:v>
                </c:pt>
                <c:pt idx="2891">
                  <c:v>0.77564999999999995</c:v>
                </c:pt>
                <c:pt idx="2892">
                  <c:v>0.77577200000000002</c:v>
                </c:pt>
                <c:pt idx="2893">
                  <c:v>0.77577200000000002</c:v>
                </c:pt>
                <c:pt idx="2894">
                  <c:v>0.77577200000000002</c:v>
                </c:pt>
                <c:pt idx="2895">
                  <c:v>0.77568099999999995</c:v>
                </c:pt>
                <c:pt idx="2896">
                  <c:v>0.77568099999999995</c:v>
                </c:pt>
                <c:pt idx="2897">
                  <c:v>0.77600100000000005</c:v>
                </c:pt>
                <c:pt idx="2898">
                  <c:v>0.77600100000000005</c:v>
                </c:pt>
                <c:pt idx="2899">
                  <c:v>0.77621499999999999</c:v>
                </c:pt>
                <c:pt idx="2900">
                  <c:v>0.77621499999999999</c:v>
                </c:pt>
                <c:pt idx="2901">
                  <c:v>0.77606200000000003</c:v>
                </c:pt>
                <c:pt idx="2902">
                  <c:v>0.77606200000000003</c:v>
                </c:pt>
                <c:pt idx="2903">
                  <c:v>0.77636700000000003</c:v>
                </c:pt>
                <c:pt idx="2904">
                  <c:v>0.77636700000000003</c:v>
                </c:pt>
                <c:pt idx="2905">
                  <c:v>0.78027299999999999</c:v>
                </c:pt>
                <c:pt idx="2906">
                  <c:v>0.78027299999999999</c:v>
                </c:pt>
                <c:pt idx="2907">
                  <c:v>0.78056300000000001</c:v>
                </c:pt>
                <c:pt idx="2908">
                  <c:v>0.78056300000000001</c:v>
                </c:pt>
                <c:pt idx="2909">
                  <c:v>0.78012099999999995</c:v>
                </c:pt>
                <c:pt idx="2910">
                  <c:v>0.78012099999999995</c:v>
                </c:pt>
                <c:pt idx="2911">
                  <c:v>0.78012099999999995</c:v>
                </c:pt>
                <c:pt idx="2912">
                  <c:v>0.78025800000000001</c:v>
                </c:pt>
                <c:pt idx="2913">
                  <c:v>0.78025800000000001</c:v>
                </c:pt>
                <c:pt idx="2914">
                  <c:v>0.78082300000000004</c:v>
                </c:pt>
                <c:pt idx="2915">
                  <c:v>0.78082300000000004</c:v>
                </c:pt>
                <c:pt idx="2916">
                  <c:v>0.78053300000000003</c:v>
                </c:pt>
                <c:pt idx="2917">
                  <c:v>0.78053300000000003</c:v>
                </c:pt>
                <c:pt idx="2918">
                  <c:v>0.78076199999999996</c:v>
                </c:pt>
                <c:pt idx="2919">
                  <c:v>0.78076199999999996</c:v>
                </c:pt>
                <c:pt idx="2920">
                  <c:v>0.780945</c:v>
                </c:pt>
                <c:pt idx="2921">
                  <c:v>0.780945</c:v>
                </c:pt>
                <c:pt idx="2922">
                  <c:v>0.78065499999999999</c:v>
                </c:pt>
                <c:pt idx="2923">
                  <c:v>0.78065499999999999</c:v>
                </c:pt>
                <c:pt idx="2924">
                  <c:v>0.78045699999999996</c:v>
                </c:pt>
                <c:pt idx="2925">
                  <c:v>0.78045699999999996</c:v>
                </c:pt>
                <c:pt idx="2926">
                  <c:v>0.78134199999999998</c:v>
                </c:pt>
                <c:pt idx="2927">
                  <c:v>0.78134199999999998</c:v>
                </c:pt>
                <c:pt idx="2928">
                  <c:v>0.78134199999999998</c:v>
                </c:pt>
                <c:pt idx="2929">
                  <c:v>0.78125</c:v>
                </c:pt>
                <c:pt idx="2930">
                  <c:v>0.78125</c:v>
                </c:pt>
                <c:pt idx="2931">
                  <c:v>0.78141799999999995</c:v>
                </c:pt>
                <c:pt idx="2932">
                  <c:v>0.78179900000000002</c:v>
                </c:pt>
                <c:pt idx="2933">
                  <c:v>0.78179900000000002</c:v>
                </c:pt>
                <c:pt idx="2934">
                  <c:v>0.78179900000000002</c:v>
                </c:pt>
                <c:pt idx="2935">
                  <c:v>0.78196699999999997</c:v>
                </c:pt>
                <c:pt idx="2936">
                  <c:v>0.78196699999999997</c:v>
                </c:pt>
                <c:pt idx="2937">
                  <c:v>0.78237900000000005</c:v>
                </c:pt>
                <c:pt idx="2938">
                  <c:v>0.78237900000000005</c:v>
                </c:pt>
                <c:pt idx="2939">
                  <c:v>0.78193699999999999</c:v>
                </c:pt>
                <c:pt idx="2940">
                  <c:v>0.78193699999999999</c:v>
                </c:pt>
                <c:pt idx="2941">
                  <c:v>0.78228799999999998</c:v>
                </c:pt>
                <c:pt idx="2942">
                  <c:v>0.78228799999999998</c:v>
                </c:pt>
                <c:pt idx="2943">
                  <c:v>0.78268400000000005</c:v>
                </c:pt>
                <c:pt idx="2944">
                  <c:v>0.78268400000000005</c:v>
                </c:pt>
                <c:pt idx="2945">
                  <c:v>0.78309600000000001</c:v>
                </c:pt>
                <c:pt idx="2946">
                  <c:v>0.78309600000000001</c:v>
                </c:pt>
                <c:pt idx="2947">
                  <c:v>0.78335600000000005</c:v>
                </c:pt>
                <c:pt idx="2948">
                  <c:v>0.78335600000000005</c:v>
                </c:pt>
                <c:pt idx="2949">
                  <c:v>0.78321799999999997</c:v>
                </c:pt>
                <c:pt idx="2950">
                  <c:v>0.78321799999999997</c:v>
                </c:pt>
                <c:pt idx="2951">
                  <c:v>0.783447</c:v>
                </c:pt>
                <c:pt idx="2952">
                  <c:v>0.783447</c:v>
                </c:pt>
                <c:pt idx="2953">
                  <c:v>0.783447</c:v>
                </c:pt>
                <c:pt idx="2954">
                  <c:v>0.78329499999999996</c:v>
                </c:pt>
                <c:pt idx="2955">
                  <c:v>0.78329499999999996</c:v>
                </c:pt>
                <c:pt idx="2956">
                  <c:v>0.78321799999999997</c:v>
                </c:pt>
                <c:pt idx="2957">
                  <c:v>0.78321799999999997</c:v>
                </c:pt>
                <c:pt idx="2958">
                  <c:v>0.78329499999999996</c:v>
                </c:pt>
                <c:pt idx="2959">
                  <c:v>0.78329499999999996</c:v>
                </c:pt>
                <c:pt idx="2960">
                  <c:v>0.78311200000000003</c:v>
                </c:pt>
                <c:pt idx="2961">
                  <c:v>0.78311200000000003</c:v>
                </c:pt>
                <c:pt idx="2962">
                  <c:v>0.78028900000000001</c:v>
                </c:pt>
                <c:pt idx="2963">
                  <c:v>0.78028900000000001</c:v>
                </c:pt>
                <c:pt idx="2964">
                  <c:v>0.77865600000000001</c:v>
                </c:pt>
                <c:pt idx="2965">
                  <c:v>0.77865600000000001</c:v>
                </c:pt>
                <c:pt idx="2966">
                  <c:v>0.80299399999999999</c:v>
                </c:pt>
                <c:pt idx="2967">
                  <c:v>0.80299399999999999</c:v>
                </c:pt>
                <c:pt idx="2968">
                  <c:v>0.80491599999999996</c:v>
                </c:pt>
                <c:pt idx="2969">
                  <c:v>0.80491599999999996</c:v>
                </c:pt>
                <c:pt idx="2970">
                  <c:v>0.79794299999999996</c:v>
                </c:pt>
                <c:pt idx="2971">
                  <c:v>0.79794299999999996</c:v>
                </c:pt>
                <c:pt idx="2972">
                  <c:v>0.78608699999999998</c:v>
                </c:pt>
                <c:pt idx="2973">
                  <c:v>0.78608699999999998</c:v>
                </c:pt>
                <c:pt idx="2974">
                  <c:v>0.78910800000000003</c:v>
                </c:pt>
                <c:pt idx="2975">
                  <c:v>0.78910800000000003</c:v>
                </c:pt>
                <c:pt idx="2976">
                  <c:v>0.78910800000000003</c:v>
                </c:pt>
                <c:pt idx="2977">
                  <c:v>0.78881800000000002</c:v>
                </c:pt>
                <c:pt idx="2978">
                  <c:v>0.78881800000000002</c:v>
                </c:pt>
                <c:pt idx="2979">
                  <c:v>0.79371599999999998</c:v>
                </c:pt>
                <c:pt idx="2980">
                  <c:v>0.79371599999999998</c:v>
                </c:pt>
                <c:pt idx="2981">
                  <c:v>0.79608199999999996</c:v>
                </c:pt>
                <c:pt idx="2982">
                  <c:v>0.79608199999999996</c:v>
                </c:pt>
                <c:pt idx="2983">
                  <c:v>0.79963700000000004</c:v>
                </c:pt>
                <c:pt idx="2984">
                  <c:v>0.79963700000000004</c:v>
                </c:pt>
                <c:pt idx="2985">
                  <c:v>0.79960600000000004</c:v>
                </c:pt>
                <c:pt idx="2986">
                  <c:v>0.79960600000000004</c:v>
                </c:pt>
                <c:pt idx="2987">
                  <c:v>0.79986599999999997</c:v>
                </c:pt>
                <c:pt idx="2988">
                  <c:v>0.79986599999999997</c:v>
                </c:pt>
                <c:pt idx="2989">
                  <c:v>0.79995700000000003</c:v>
                </c:pt>
                <c:pt idx="2990">
                  <c:v>0.79995700000000003</c:v>
                </c:pt>
                <c:pt idx="2991">
                  <c:v>0.79891999999999996</c:v>
                </c:pt>
                <c:pt idx="2992">
                  <c:v>0.79891999999999996</c:v>
                </c:pt>
                <c:pt idx="2993">
                  <c:v>0.79846200000000001</c:v>
                </c:pt>
                <c:pt idx="2994">
                  <c:v>0.79846200000000001</c:v>
                </c:pt>
                <c:pt idx="2995">
                  <c:v>0.79838600000000004</c:v>
                </c:pt>
                <c:pt idx="2996">
                  <c:v>0.79838600000000004</c:v>
                </c:pt>
                <c:pt idx="2997">
                  <c:v>0.79885899999999999</c:v>
                </c:pt>
                <c:pt idx="2998">
                  <c:v>0.79885899999999999</c:v>
                </c:pt>
                <c:pt idx="2999">
                  <c:v>0.79885899999999999</c:v>
                </c:pt>
                <c:pt idx="3000">
                  <c:v>0.79888899999999996</c:v>
                </c:pt>
                <c:pt idx="3001">
                  <c:v>0.79888899999999996</c:v>
                </c:pt>
                <c:pt idx="3002">
                  <c:v>0.79835500000000004</c:v>
                </c:pt>
                <c:pt idx="3003">
                  <c:v>0.79835500000000004</c:v>
                </c:pt>
                <c:pt idx="3004">
                  <c:v>0.79837000000000002</c:v>
                </c:pt>
                <c:pt idx="3005">
                  <c:v>0.79837000000000002</c:v>
                </c:pt>
                <c:pt idx="3006">
                  <c:v>0.79835500000000004</c:v>
                </c:pt>
                <c:pt idx="3007">
                  <c:v>0.79835500000000004</c:v>
                </c:pt>
                <c:pt idx="3008">
                  <c:v>0.79855299999999996</c:v>
                </c:pt>
                <c:pt idx="3009">
                  <c:v>0.79855299999999996</c:v>
                </c:pt>
                <c:pt idx="3010">
                  <c:v>0.79797399999999996</c:v>
                </c:pt>
                <c:pt idx="3011">
                  <c:v>0.79797399999999996</c:v>
                </c:pt>
                <c:pt idx="3012">
                  <c:v>0.79838600000000004</c:v>
                </c:pt>
                <c:pt idx="3013">
                  <c:v>0.79838600000000004</c:v>
                </c:pt>
                <c:pt idx="3014">
                  <c:v>0.798508</c:v>
                </c:pt>
                <c:pt idx="3015">
                  <c:v>0.798508</c:v>
                </c:pt>
                <c:pt idx="3016">
                  <c:v>0.79875200000000002</c:v>
                </c:pt>
                <c:pt idx="3017">
                  <c:v>0.79875200000000002</c:v>
                </c:pt>
                <c:pt idx="3018">
                  <c:v>0.799072</c:v>
                </c:pt>
                <c:pt idx="3019">
                  <c:v>0.799072</c:v>
                </c:pt>
                <c:pt idx="3020">
                  <c:v>0.799072</c:v>
                </c:pt>
                <c:pt idx="3021">
                  <c:v>0.799072</c:v>
                </c:pt>
                <c:pt idx="3022">
                  <c:v>0.799072</c:v>
                </c:pt>
                <c:pt idx="3023">
                  <c:v>0.79946899999999999</c:v>
                </c:pt>
                <c:pt idx="3024">
                  <c:v>0.79946899999999999</c:v>
                </c:pt>
                <c:pt idx="3025">
                  <c:v>0.80042999999999997</c:v>
                </c:pt>
                <c:pt idx="3026">
                  <c:v>0.80127000000000004</c:v>
                </c:pt>
                <c:pt idx="3027">
                  <c:v>0.80127000000000004</c:v>
                </c:pt>
                <c:pt idx="3028">
                  <c:v>0.80127000000000004</c:v>
                </c:pt>
                <c:pt idx="3029">
                  <c:v>0.80146799999999996</c:v>
                </c:pt>
                <c:pt idx="3030">
                  <c:v>0.80146799999999996</c:v>
                </c:pt>
                <c:pt idx="3031">
                  <c:v>0.80099500000000001</c:v>
                </c:pt>
                <c:pt idx="3032">
                  <c:v>0.80099500000000001</c:v>
                </c:pt>
                <c:pt idx="3033">
                  <c:v>0.800705</c:v>
                </c:pt>
                <c:pt idx="3034">
                  <c:v>0.800705</c:v>
                </c:pt>
                <c:pt idx="3035">
                  <c:v>0.80130000000000001</c:v>
                </c:pt>
                <c:pt idx="3036">
                  <c:v>0.80130000000000001</c:v>
                </c:pt>
                <c:pt idx="3037">
                  <c:v>0.80098000000000003</c:v>
                </c:pt>
                <c:pt idx="3038">
                  <c:v>0.80098000000000003</c:v>
                </c:pt>
                <c:pt idx="3039">
                  <c:v>0.80058300000000004</c:v>
                </c:pt>
                <c:pt idx="3040">
                  <c:v>0.80058300000000004</c:v>
                </c:pt>
                <c:pt idx="3041">
                  <c:v>0.80093400000000003</c:v>
                </c:pt>
                <c:pt idx="3042">
                  <c:v>0.80093400000000003</c:v>
                </c:pt>
                <c:pt idx="3043">
                  <c:v>0.80114700000000005</c:v>
                </c:pt>
                <c:pt idx="3044">
                  <c:v>0.80114700000000005</c:v>
                </c:pt>
                <c:pt idx="3045">
                  <c:v>0.80007899999999998</c:v>
                </c:pt>
                <c:pt idx="3046">
                  <c:v>0.80007899999999998</c:v>
                </c:pt>
                <c:pt idx="3047">
                  <c:v>0.80007899999999998</c:v>
                </c:pt>
                <c:pt idx="3048">
                  <c:v>0.80012499999999998</c:v>
                </c:pt>
                <c:pt idx="3049">
                  <c:v>0.80012499999999998</c:v>
                </c:pt>
                <c:pt idx="3050">
                  <c:v>0.80018599999999995</c:v>
                </c:pt>
                <c:pt idx="3051">
                  <c:v>0.80018599999999995</c:v>
                </c:pt>
                <c:pt idx="3052">
                  <c:v>0.80013999999999996</c:v>
                </c:pt>
                <c:pt idx="3053">
                  <c:v>0.80013999999999996</c:v>
                </c:pt>
                <c:pt idx="3054">
                  <c:v>0.79977399999999998</c:v>
                </c:pt>
                <c:pt idx="3055">
                  <c:v>0.79977399999999998</c:v>
                </c:pt>
                <c:pt idx="3056">
                  <c:v>0.79952999999999996</c:v>
                </c:pt>
                <c:pt idx="3057">
                  <c:v>0.79952999999999996</c:v>
                </c:pt>
                <c:pt idx="3058">
                  <c:v>0.79927099999999995</c:v>
                </c:pt>
                <c:pt idx="3059">
                  <c:v>0.79927099999999995</c:v>
                </c:pt>
                <c:pt idx="3060">
                  <c:v>0.79899600000000004</c:v>
                </c:pt>
                <c:pt idx="3061">
                  <c:v>0.79899600000000004</c:v>
                </c:pt>
                <c:pt idx="3062">
                  <c:v>0.79888899999999996</c:v>
                </c:pt>
                <c:pt idx="3063">
                  <c:v>0.79888899999999996</c:v>
                </c:pt>
                <c:pt idx="3064">
                  <c:v>0.79844700000000002</c:v>
                </c:pt>
                <c:pt idx="3065">
                  <c:v>0.79844700000000002</c:v>
                </c:pt>
                <c:pt idx="3066">
                  <c:v>0.79869100000000004</c:v>
                </c:pt>
                <c:pt idx="3067">
                  <c:v>0.79869100000000004</c:v>
                </c:pt>
                <c:pt idx="3068">
                  <c:v>0.79861499999999996</c:v>
                </c:pt>
                <c:pt idx="3069">
                  <c:v>0.79861499999999996</c:v>
                </c:pt>
                <c:pt idx="3070">
                  <c:v>0.79895000000000005</c:v>
                </c:pt>
                <c:pt idx="3071">
                  <c:v>0.79895000000000005</c:v>
                </c:pt>
                <c:pt idx="3072">
                  <c:v>0.79988099999999995</c:v>
                </c:pt>
                <c:pt idx="3073">
                  <c:v>0.79988099999999995</c:v>
                </c:pt>
                <c:pt idx="3074">
                  <c:v>0.799454</c:v>
                </c:pt>
                <c:pt idx="3075">
                  <c:v>0.799454</c:v>
                </c:pt>
                <c:pt idx="3076">
                  <c:v>0.799454</c:v>
                </c:pt>
                <c:pt idx="3077">
                  <c:v>0.80058300000000004</c:v>
                </c:pt>
                <c:pt idx="3078">
                  <c:v>0.80058300000000004</c:v>
                </c:pt>
                <c:pt idx="3079">
                  <c:v>0.80059800000000003</c:v>
                </c:pt>
                <c:pt idx="3080">
                  <c:v>0.80059800000000003</c:v>
                </c:pt>
                <c:pt idx="3081">
                  <c:v>0.80050699999999997</c:v>
                </c:pt>
                <c:pt idx="3082">
                  <c:v>0.80050699999999997</c:v>
                </c:pt>
                <c:pt idx="3083">
                  <c:v>0.80041499999999999</c:v>
                </c:pt>
                <c:pt idx="3084">
                  <c:v>0.80041499999999999</c:v>
                </c:pt>
                <c:pt idx="3085">
                  <c:v>0.80017099999999997</c:v>
                </c:pt>
                <c:pt idx="3086">
                  <c:v>0.80017099999999997</c:v>
                </c:pt>
                <c:pt idx="3087">
                  <c:v>0.80020100000000005</c:v>
                </c:pt>
                <c:pt idx="3088">
                  <c:v>0.80020100000000005</c:v>
                </c:pt>
                <c:pt idx="3089">
                  <c:v>0.79145799999999999</c:v>
                </c:pt>
                <c:pt idx="3090">
                  <c:v>0.79145799999999999</c:v>
                </c:pt>
                <c:pt idx="3091">
                  <c:v>0.79231300000000005</c:v>
                </c:pt>
                <c:pt idx="3092">
                  <c:v>0.79231300000000005</c:v>
                </c:pt>
                <c:pt idx="3093">
                  <c:v>0.78163099999999996</c:v>
                </c:pt>
                <c:pt idx="3094">
                  <c:v>0.78163099999999996</c:v>
                </c:pt>
                <c:pt idx="3095">
                  <c:v>0.78010599999999997</c:v>
                </c:pt>
                <c:pt idx="3096">
                  <c:v>0.78010599999999997</c:v>
                </c:pt>
                <c:pt idx="3097">
                  <c:v>0.788605</c:v>
                </c:pt>
                <c:pt idx="3098">
                  <c:v>0.788605</c:v>
                </c:pt>
                <c:pt idx="3099">
                  <c:v>0.78395099999999995</c:v>
                </c:pt>
                <c:pt idx="3100">
                  <c:v>0.78395099999999995</c:v>
                </c:pt>
                <c:pt idx="3101">
                  <c:v>0.78395099999999995</c:v>
                </c:pt>
                <c:pt idx="3102">
                  <c:v>0.78774999999999995</c:v>
                </c:pt>
                <c:pt idx="3103">
                  <c:v>0.78774999999999995</c:v>
                </c:pt>
                <c:pt idx="3104">
                  <c:v>0.78803999999999996</c:v>
                </c:pt>
                <c:pt idx="3105">
                  <c:v>0.78803999999999996</c:v>
                </c:pt>
                <c:pt idx="3106">
                  <c:v>0.79186999999999996</c:v>
                </c:pt>
                <c:pt idx="3107">
                  <c:v>0.79186999999999996</c:v>
                </c:pt>
                <c:pt idx="3108">
                  <c:v>0.79913299999999998</c:v>
                </c:pt>
                <c:pt idx="3109">
                  <c:v>0.79913299999999998</c:v>
                </c:pt>
                <c:pt idx="3110">
                  <c:v>0.80163600000000002</c:v>
                </c:pt>
                <c:pt idx="3111">
                  <c:v>0.80163600000000002</c:v>
                </c:pt>
                <c:pt idx="3112">
                  <c:v>0.80001800000000001</c:v>
                </c:pt>
                <c:pt idx="3113">
                  <c:v>0.80001800000000001</c:v>
                </c:pt>
                <c:pt idx="3114">
                  <c:v>0.79789699999999997</c:v>
                </c:pt>
                <c:pt idx="3115">
                  <c:v>0.79789699999999997</c:v>
                </c:pt>
                <c:pt idx="3116">
                  <c:v>0.796234</c:v>
                </c:pt>
                <c:pt idx="3117">
                  <c:v>0.796234</c:v>
                </c:pt>
                <c:pt idx="3118">
                  <c:v>0.796234</c:v>
                </c:pt>
                <c:pt idx="3119">
                  <c:v>0.79518100000000003</c:v>
                </c:pt>
                <c:pt idx="3120">
                  <c:v>0.79518100000000003</c:v>
                </c:pt>
                <c:pt idx="3121">
                  <c:v>0.79574599999999995</c:v>
                </c:pt>
                <c:pt idx="3122">
                  <c:v>0.79574599999999995</c:v>
                </c:pt>
                <c:pt idx="3123">
                  <c:v>0.79534899999999997</c:v>
                </c:pt>
                <c:pt idx="3124">
                  <c:v>0.79534899999999997</c:v>
                </c:pt>
                <c:pt idx="3125">
                  <c:v>0.793991</c:v>
                </c:pt>
                <c:pt idx="3126">
                  <c:v>0.793991</c:v>
                </c:pt>
                <c:pt idx="3127">
                  <c:v>0.79386900000000005</c:v>
                </c:pt>
                <c:pt idx="3128">
                  <c:v>0.79386900000000005</c:v>
                </c:pt>
                <c:pt idx="3129">
                  <c:v>0.79457100000000003</c:v>
                </c:pt>
                <c:pt idx="3130">
                  <c:v>0.79457100000000003</c:v>
                </c:pt>
                <c:pt idx="3131">
                  <c:v>0.79457100000000003</c:v>
                </c:pt>
                <c:pt idx="3132">
                  <c:v>0.79457100000000003</c:v>
                </c:pt>
                <c:pt idx="3133">
                  <c:v>0.79423500000000002</c:v>
                </c:pt>
                <c:pt idx="3134">
                  <c:v>0.79423500000000002</c:v>
                </c:pt>
                <c:pt idx="3135">
                  <c:v>0.79492200000000002</c:v>
                </c:pt>
                <c:pt idx="3136">
                  <c:v>0.79492200000000002</c:v>
                </c:pt>
                <c:pt idx="3137">
                  <c:v>0.79510499999999995</c:v>
                </c:pt>
                <c:pt idx="3138">
                  <c:v>0.79510499999999995</c:v>
                </c:pt>
                <c:pt idx="3139">
                  <c:v>0.79649400000000004</c:v>
                </c:pt>
                <c:pt idx="3140">
                  <c:v>0.79649400000000004</c:v>
                </c:pt>
                <c:pt idx="3141">
                  <c:v>0.795242</c:v>
                </c:pt>
                <c:pt idx="3142">
                  <c:v>0.795242</c:v>
                </c:pt>
                <c:pt idx="3143">
                  <c:v>0.79565399999999997</c:v>
                </c:pt>
                <c:pt idx="3144">
                  <c:v>0.79565399999999997</c:v>
                </c:pt>
                <c:pt idx="3145">
                  <c:v>0.79565399999999997</c:v>
                </c:pt>
                <c:pt idx="3146">
                  <c:v>0.79617300000000002</c:v>
                </c:pt>
                <c:pt idx="3147">
                  <c:v>0.79617300000000002</c:v>
                </c:pt>
                <c:pt idx="3148">
                  <c:v>0.79569999999999996</c:v>
                </c:pt>
                <c:pt idx="3149">
                  <c:v>0.79569999999999996</c:v>
                </c:pt>
                <c:pt idx="3150">
                  <c:v>0.795242</c:v>
                </c:pt>
                <c:pt idx="3151">
                  <c:v>0.795242</c:v>
                </c:pt>
                <c:pt idx="3152">
                  <c:v>0.794937</c:v>
                </c:pt>
                <c:pt idx="3153">
                  <c:v>0.794937</c:v>
                </c:pt>
                <c:pt idx="3154">
                  <c:v>0.79324300000000003</c:v>
                </c:pt>
                <c:pt idx="3155">
                  <c:v>0.79324300000000003</c:v>
                </c:pt>
                <c:pt idx="3156">
                  <c:v>0.79426600000000003</c:v>
                </c:pt>
                <c:pt idx="3157">
                  <c:v>0.79426600000000003</c:v>
                </c:pt>
                <c:pt idx="3158">
                  <c:v>0.79473899999999997</c:v>
                </c:pt>
                <c:pt idx="3159">
                  <c:v>0.79473899999999997</c:v>
                </c:pt>
                <c:pt idx="3160">
                  <c:v>0.79476899999999995</c:v>
                </c:pt>
                <c:pt idx="3161">
                  <c:v>0.79476899999999995</c:v>
                </c:pt>
                <c:pt idx="3162">
                  <c:v>0.79441799999999996</c:v>
                </c:pt>
                <c:pt idx="3163">
                  <c:v>0.79441799999999996</c:v>
                </c:pt>
                <c:pt idx="3164">
                  <c:v>0.79470799999999997</c:v>
                </c:pt>
                <c:pt idx="3165">
                  <c:v>0.79470799999999997</c:v>
                </c:pt>
                <c:pt idx="3166">
                  <c:v>0.79299900000000001</c:v>
                </c:pt>
                <c:pt idx="3167">
                  <c:v>0.79299900000000001</c:v>
                </c:pt>
                <c:pt idx="3168">
                  <c:v>0.784775</c:v>
                </c:pt>
                <c:pt idx="3169">
                  <c:v>0.784775</c:v>
                </c:pt>
                <c:pt idx="3170">
                  <c:v>0.77990700000000002</c:v>
                </c:pt>
                <c:pt idx="3171">
                  <c:v>0.77990700000000002</c:v>
                </c:pt>
                <c:pt idx="3172">
                  <c:v>0.77990700000000002</c:v>
                </c:pt>
                <c:pt idx="3173">
                  <c:v>0.78503400000000001</c:v>
                </c:pt>
                <c:pt idx="3174">
                  <c:v>0.78503400000000001</c:v>
                </c:pt>
                <c:pt idx="3175">
                  <c:v>0.78535500000000003</c:v>
                </c:pt>
                <c:pt idx="3176">
                  <c:v>0.78535500000000003</c:v>
                </c:pt>
                <c:pt idx="3177">
                  <c:v>0.78608699999999998</c:v>
                </c:pt>
                <c:pt idx="3178">
                  <c:v>0.78608699999999998</c:v>
                </c:pt>
                <c:pt idx="3179">
                  <c:v>0.77737400000000001</c:v>
                </c:pt>
                <c:pt idx="3180">
                  <c:v>0.77737400000000001</c:v>
                </c:pt>
                <c:pt idx="3181">
                  <c:v>0.76811200000000002</c:v>
                </c:pt>
                <c:pt idx="3182">
                  <c:v>0.76811200000000002</c:v>
                </c:pt>
                <c:pt idx="3183">
                  <c:v>0.76435900000000001</c:v>
                </c:pt>
                <c:pt idx="3184">
                  <c:v>0.76435900000000001</c:v>
                </c:pt>
                <c:pt idx="3185">
                  <c:v>0.76203900000000002</c:v>
                </c:pt>
                <c:pt idx="3186">
                  <c:v>0.76203900000000002</c:v>
                </c:pt>
                <c:pt idx="3187">
                  <c:v>0.75971999999999995</c:v>
                </c:pt>
                <c:pt idx="3188">
                  <c:v>0.75971999999999995</c:v>
                </c:pt>
                <c:pt idx="3189">
                  <c:v>0.75971999999999995</c:v>
                </c:pt>
                <c:pt idx="3190">
                  <c:v>0.76022299999999998</c:v>
                </c:pt>
                <c:pt idx="3191">
                  <c:v>0.76022299999999998</c:v>
                </c:pt>
                <c:pt idx="3192">
                  <c:v>0.76892099999999997</c:v>
                </c:pt>
                <c:pt idx="3193">
                  <c:v>0.76892099999999997</c:v>
                </c:pt>
                <c:pt idx="3194">
                  <c:v>0.77825900000000003</c:v>
                </c:pt>
                <c:pt idx="3195">
                  <c:v>0.77825900000000003</c:v>
                </c:pt>
                <c:pt idx="3196">
                  <c:v>0.77932699999999999</c:v>
                </c:pt>
                <c:pt idx="3197">
                  <c:v>0.77932699999999999</c:v>
                </c:pt>
                <c:pt idx="3198">
                  <c:v>0.77865600000000001</c:v>
                </c:pt>
                <c:pt idx="3199">
                  <c:v>0.77865600000000001</c:v>
                </c:pt>
                <c:pt idx="3200">
                  <c:v>0.77809099999999998</c:v>
                </c:pt>
                <c:pt idx="3201">
                  <c:v>0.77809099999999998</c:v>
                </c:pt>
                <c:pt idx="3202">
                  <c:v>0.77754199999999996</c:v>
                </c:pt>
                <c:pt idx="3203">
                  <c:v>0.77754199999999996</c:v>
                </c:pt>
                <c:pt idx="3204">
                  <c:v>0.77735900000000002</c:v>
                </c:pt>
                <c:pt idx="3205">
                  <c:v>0.77735900000000002</c:v>
                </c:pt>
                <c:pt idx="3206">
                  <c:v>0.77690099999999995</c:v>
                </c:pt>
                <c:pt idx="3207">
                  <c:v>0.77690099999999995</c:v>
                </c:pt>
                <c:pt idx="3208">
                  <c:v>0.77641300000000002</c:v>
                </c:pt>
                <c:pt idx="3209">
                  <c:v>0.77641300000000002</c:v>
                </c:pt>
                <c:pt idx="3210">
                  <c:v>0.77641300000000002</c:v>
                </c:pt>
                <c:pt idx="3211">
                  <c:v>0.776779</c:v>
                </c:pt>
                <c:pt idx="3212">
                  <c:v>0.776779</c:v>
                </c:pt>
                <c:pt idx="3213">
                  <c:v>0.77778599999999998</c:v>
                </c:pt>
                <c:pt idx="3214">
                  <c:v>0.77778599999999998</c:v>
                </c:pt>
                <c:pt idx="3215">
                  <c:v>0.77822899999999995</c:v>
                </c:pt>
                <c:pt idx="3216">
                  <c:v>0.77822899999999995</c:v>
                </c:pt>
                <c:pt idx="3217">
                  <c:v>0.77764900000000003</c:v>
                </c:pt>
                <c:pt idx="3218">
                  <c:v>0.77764900000000003</c:v>
                </c:pt>
                <c:pt idx="3219">
                  <c:v>0.77696200000000004</c:v>
                </c:pt>
                <c:pt idx="3220">
                  <c:v>0.77696200000000004</c:v>
                </c:pt>
                <c:pt idx="3221">
                  <c:v>0.77606200000000003</c:v>
                </c:pt>
                <c:pt idx="3222">
                  <c:v>0.77606200000000003</c:v>
                </c:pt>
                <c:pt idx="3223">
                  <c:v>0.77569600000000005</c:v>
                </c:pt>
                <c:pt idx="3224">
                  <c:v>0.77569600000000005</c:v>
                </c:pt>
                <c:pt idx="3225">
                  <c:v>0.77481100000000003</c:v>
                </c:pt>
                <c:pt idx="3226">
                  <c:v>0.77481100000000003</c:v>
                </c:pt>
                <c:pt idx="3227">
                  <c:v>0.77365099999999998</c:v>
                </c:pt>
                <c:pt idx="3228">
                  <c:v>0.77365099999999998</c:v>
                </c:pt>
                <c:pt idx="3229">
                  <c:v>0.77246099999999995</c:v>
                </c:pt>
                <c:pt idx="3230">
                  <c:v>0.77246099999999995</c:v>
                </c:pt>
                <c:pt idx="3231">
                  <c:v>0.77247600000000005</c:v>
                </c:pt>
                <c:pt idx="3232">
                  <c:v>0.77247600000000005</c:v>
                </c:pt>
                <c:pt idx="3233">
                  <c:v>0.77247600000000005</c:v>
                </c:pt>
                <c:pt idx="3234">
                  <c:v>0.77279699999999996</c:v>
                </c:pt>
                <c:pt idx="3235">
                  <c:v>0.77201799999999998</c:v>
                </c:pt>
                <c:pt idx="3236">
                  <c:v>0.77201799999999998</c:v>
                </c:pt>
                <c:pt idx="3237">
                  <c:v>0.77201799999999998</c:v>
                </c:pt>
                <c:pt idx="3238">
                  <c:v>0.76980599999999999</c:v>
                </c:pt>
                <c:pt idx="3239">
                  <c:v>0.76980599999999999</c:v>
                </c:pt>
                <c:pt idx="3240">
                  <c:v>0.76890599999999998</c:v>
                </c:pt>
                <c:pt idx="3241">
                  <c:v>0.76890599999999998</c:v>
                </c:pt>
                <c:pt idx="3242">
                  <c:v>0.76885999999999999</c:v>
                </c:pt>
                <c:pt idx="3243">
                  <c:v>0.76885999999999999</c:v>
                </c:pt>
                <c:pt idx="3244">
                  <c:v>0.76998900000000003</c:v>
                </c:pt>
                <c:pt idx="3245">
                  <c:v>0.76998900000000003</c:v>
                </c:pt>
                <c:pt idx="3246">
                  <c:v>0.76917999999999997</c:v>
                </c:pt>
                <c:pt idx="3247">
                  <c:v>0.76917999999999997</c:v>
                </c:pt>
                <c:pt idx="3248">
                  <c:v>0.76917999999999997</c:v>
                </c:pt>
                <c:pt idx="3249">
                  <c:v>0.76917999999999997</c:v>
                </c:pt>
                <c:pt idx="3250">
                  <c:v>0.76887499999999998</c:v>
                </c:pt>
                <c:pt idx="3251">
                  <c:v>0.76887499999999998</c:v>
                </c:pt>
                <c:pt idx="3252">
                  <c:v>0.76890599999999998</c:v>
                </c:pt>
                <c:pt idx="3253">
                  <c:v>0.76890599999999998</c:v>
                </c:pt>
                <c:pt idx="3254">
                  <c:v>0.76983599999999996</c:v>
                </c:pt>
                <c:pt idx="3255">
                  <c:v>0.76983599999999996</c:v>
                </c:pt>
                <c:pt idx="3256">
                  <c:v>0.76983599999999996</c:v>
                </c:pt>
                <c:pt idx="3257">
                  <c:v>0.77008100000000002</c:v>
                </c:pt>
                <c:pt idx="3258">
                  <c:v>0.77008100000000002</c:v>
                </c:pt>
                <c:pt idx="3259">
                  <c:v>0.77035500000000001</c:v>
                </c:pt>
                <c:pt idx="3260">
                  <c:v>0.77035500000000001</c:v>
                </c:pt>
                <c:pt idx="3261">
                  <c:v>0.76963800000000004</c:v>
                </c:pt>
                <c:pt idx="3262">
                  <c:v>0.76963800000000004</c:v>
                </c:pt>
                <c:pt idx="3263">
                  <c:v>0.76995800000000003</c:v>
                </c:pt>
                <c:pt idx="3264">
                  <c:v>0.76995800000000003</c:v>
                </c:pt>
                <c:pt idx="3265">
                  <c:v>0.77027900000000005</c:v>
                </c:pt>
                <c:pt idx="3266">
                  <c:v>0.77027900000000005</c:v>
                </c:pt>
                <c:pt idx="3267">
                  <c:v>0.76998900000000003</c:v>
                </c:pt>
                <c:pt idx="3268">
                  <c:v>0.76998900000000003</c:v>
                </c:pt>
                <c:pt idx="3269">
                  <c:v>0.76983599999999996</c:v>
                </c:pt>
                <c:pt idx="3270">
                  <c:v>0.76983599999999996</c:v>
                </c:pt>
                <c:pt idx="3271">
                  <c:v>0.77098100000000003</c:v>
                </c:pt>
                <c:pt idx="3272">
                  <c:v>0.77098100000000003</c:v>
                </c:pt>
                <c:pt idx="3273">
                  <c:v>0.76995800000000003</c:v>
                </c:pt>
                <c:pt idx="3274">
                  <c:v>0.76995800000000003</c:v>
                </c:pt>
                <c:pt idx="3275">
                  <c:v>0.76995800000000003</c:v>
                </c:pt>
                <c:pt idx="3276">
                  <c:v>0.77149999999999996</c:v>
                </c:pt>
                <c:pt idx="3277">
                  <c:v>0.77149999999999996</c:v>
                </c:pt>
                <c:pt idx="3278">
                  <c:v>0.77304099999999998</c:v>
                </c:pt>
                <c:pt idx="3279">
                  <c:v>0.77421600000000002</c:v>
                </c:pt>
                <c:pt idx="3280">
                  <c:v>0.77421600000000002</c:v>
                </c:pt>
                <c:pt idx="3281">
                  <c:v>0.77421600000000002</c:v>
                </c:pt>
                <c:pt idx="3282">
                  <c:v>0.77531399999999995</c:v>
                </c:pt>
                <c:pt idx="3283">
                  <c:v>0.77531399999999995</c:v>
                </c:pt>
                <c:pt idx="3284">
                  <c:v>0.77455099999999999</c:v>
                </c:pt>
                <c:pt idx="3285">
                  <c:v>0.77455099999999999</c:v>
                </c:pt>
                <c:pt idx="3286">
                  <c:v>0.77293400000000001</c:v>
                </c:pt>
                <c:pt idx="3287">
                  <c:v>0.77293400000000001</c:v>
                </c:pt>
                <c:pt idx="3288">
                  <c:v>0.77194200000000002</c:v>
                </c:pt>
                <c:pt idx="3289">
                  <c:v>0.77194200000000002</c:v>
                </c:pt>
                <c:pt idx="3290">
                  <c:v>0.77142299999999997</c:v>
                </c:pt>
                <c:pt idx="3291">
                  <c:v>0.77142299999999997</c:v>
                </c:pt>
                <c:pt idx="3292">
                  <c:v>0.76991299999999996</c:v>
                </c:pt>
                <c:pt idx="3293">
                  <c:v>0.76991299999999996</c:v>
                </c:pt>
                <c:pt idx="3294">
                  <c:v>0.769455</c:v>
                </c:pt>
                <c:pt idx="3295">
                  <c:v>0.769455</c:v>
                </c:pt>
                <c:pt idx="3296">
                  <c:v>0.76986699999999997</c:v>
                </c:pt>
                <c:pt idx="3297">
                  <c:v>0.76986699999999997</c:v>
                </c:pt>
                <c:pt idx="3298">
                  <c:v>0.76866100000000004</c:v>
                </c:pt>
                <c:pt idx="3299">
                  <c:v>0.76866100000000004</c:v>
                </c:pt>
                <c:pt idx="3300">
                  <c:v>0.76863099999999995</c:v>
                </c:pt>
                <c:pt idx="3301">
                  <c:v>0.76863099999999995</c:v>
                </c:pt>
                <c:pt idx="3302">
                  <c:v>0.76832599999999995</c:v>
                </c:pt>
                <c:pt idx="3303">
                  <c:v>0.76832599999999995</c:v>
                </c:pt>
                <c:pt idx="3304">
                  <c:v>0.76832599999999995</c:v>
                </c:pt>
                <c:pt idx="3305">
                  <c:v>0.76904300000000003</c:v>
                </c:pt>
                <c:pt idx="3306">
                  <c:v>0.76904300000000003</c:v>
                </c:pt>
                <c:pt idx="3307">
                  <c:v>0.76895100000000005</c:v>
                </c:pt>
                <c:pt idx="3308">
                  <c:v>0.76895100000000005</c:v>
                </c:pt>
                <c:pt idx="3309">
                  <c:v>0.76957699999999996</c:v>
                </c:pt>
                <c:pt idx="3310">
                  <c:v>0.76957699999999996</c:v>
                </c:pt>
                <c:pt idx="3311">
                  <c:v>0.769455</c:v>
                </c:pt>
                <c:pt idx="3312">
                  <c:v>0.769455</c:v>
                </c:pt>
                <c:pt idx="3313">
                  <c:v>0.769424</c:v>
                </c:pt>
                <c:pt idx="3314">
                  <c:v>0.769424</c:v>
                </c:pt>
                <c:pt idx="3315">
                  <c:v>0.76954699999999998</c:v>
                </c:pt>
                <c:pt idx="3316">
                  <c:v>0.76954699999999998</c:v>
                </c:pt>
                <c:pt idx="3317">
                  <c:v>0.77030900000000002</c:v>
                </c:pt>
                <c:pt idx="3318">
                  <c:v>0.77030900000000002</c:v>
                </c:pt>
                <c:pt idx="3319">
                  <c:v>0.77037</c:v>
                </c:pt>
                <c:pt idx="3320">
                  <c:v>0.77037</c:v>
                </c:pt>
                <c:pt idx="3321">
                  <c:v>0.76989700000000005</c:v>
                </c:pt>
                <c:pt idx="3322">
                  <c:v>0.76989700000000005</c:v>
                </c:pt>
                <c:pt idx="3323">
                  <c:v>0.76855499999999999</c:v>
                </c:pt>
                <c:pt idx="3324">
                  <c:v>0.76855499999999999</c:v>
                </c:pt>
                <c:pt idx="3325">
                  <c:v>0.76855499999999999</c:v>
                </c:pt>
                <c:pt idx="3326">
                  <c:v>0.76515200000000005</c:v>
                </c:pt>
                <c:pt idx="3327">
                  <c:v>0.76515200000000005</c:v>
                </c:pt>
                <c:pt idx="3328">
                  <c:v>0.76672399999999996</c:v>
                </c:pt>
                <c:pt idx="3329">
                  <c:v>0.76672399999999996</c:v>
                </c:pt>
                <c:pt idx="3330">
                  <c:v>0.762741</c:v>
                </c:pt>
                <c:pt idx="3331">
                  <c:v>0.762741</c:v>
                </c:pt>
                <c:pt idx="3332">
                  <c:v>0.74011199999999999</c:v>
                </c:pt>
                <c:pt idx="3333">
                  <c:v>0.74011199999999999</c:v>
                </c:pt>
                <c:pt idx="3334">
                  <c:v>0.75326499999999996</c:v>
                </c:pt>
                <c:pt idx="3335">
                  <c:v>0.75326499999999996</c:v>
                </c:pt>
                <c:pt idx="3336">
                  <c:v>0.74581900000000001</c:v>
                </c:pt>
                <c:pt idx="3337">
                  <c:v>0.74581900000000001</c:v>
                </c:pt>
                <c:pt idx="3338">
                  <c:v>0.73890699999999998</c:v>
                </c:pt>
                <c:pt idx="3339">
                  <c:v>0.73890699999999998</c:v>
                </c:pt>
                <c:pt idx="3340">
                  <c:v>0.74330099999999999</c:v>
                </c:pt>
                <c:pt idx="3341">
                  <c:v>0.74330099999999999</c:v>
                </c:pt>
                <c:pt idx="3342">
                  <c:v>0.74691799999999997</c:v>
                </c:pt>
                <c:pt idx="3343">
                  <c:v>0.74691799999999997</c:v>
                </c:pt>
                <c:pt idx="3344">
                  <c:v>0.74600200000000005</c:v>
                </c:pt>
                <c:pt idx="3345">
                  <c:v>0.74600200000000005</c:v>
                </c:pt>
                <c:pt idx="3346">
                  <c:v>0.74186700000000005</c:v>
                </c:pt>
                <c:pt idx="3347">
                  <c:v>0.74186700000000005</c:v>
                </c:pt>
                <c:pt idx="3348">
                  <c:v>0.73893699999999995</c:v>
                </c:pt>
                <c:pt idx="3349">
                  <c:v>0.73893699999999995</c:v>
                </c:pt>
                <c:pt idx="3350">
                  <c:v>0.73770100000000005</c:v>
                </c:pt>
                <c:pt idx="3351">
                  <c:v>0.73770100000000005</c:v>
                </c:pt>
                <c:pt idx="3352">
                  <c:v>0.73770100000000005</c:v>
                </c:pt>
                <c:pt idx="3353">
                  <c:v>0.74159200000000003</c:v>
                </c:pt>
                <c:pt idx="3354">
                  <c:v>0.74159200000000003</c:v>
                </c:pt>
                <c:pt idx="3355">
                  <c:v>0.74760400000000005</c:v>
                </c:pt>
                <c:pt idx="3356">
                  <c:v>0.74760400000000005</c:v>
                </c:pt>
                <c:pt idx="3357">
                  <c:v>0.74954200000000004</c:v>
                </c:pt>
                <c:pt idx="3358">
                  <c:v>0.74954200000000004</c:v>
                </c:pt>
                <c:pt idx="3359">
                  <c:v>0.75088500000000002</c:v>
                </c:pt>
                <c:pt idx="3360">
                  <c:v>0.75088500000000002</c:v>
                </c:pt>
                <c:pt idx="3361">
                  <c:v>0.75061</c:v>
                </c:pt>
                <c:pt idx="3362">
                  <c:v>0.75061</c:v>
                </c:pt>
                <c:pt idx="3363">
                  <c:v>0.75120500000000001</c:v>
                </c:pt>
                <c:pt idx="3364">
                  <c:v>0.75120500000000001</c:v>
                </c:pt>
                <c:pt idx="3365">
                  <c:v>0.75082400000000005</c:v>
                </c:pt>
                <c:pt idx="3366">
                  <c:v>0.75082400000000005</c:v>
                </c:pt>
                <c:pt idx="3367">
                  <c:v>0.75068699999999999</c:v>
                </c:pt>
                <c:pt idx="3368">
                  <c:v>0.75068699999999999</c:v>
                </c:pt>
                <c:pt idx="3369">
                  <c:v>0.75274700000000005</c:v>
                </c:pt>
                <c:pt idx="3370">
                  <c:v>0.75274700000000005</c:v>
                </c:pt>
                <c:pt idx="3371">
                  <c:v>0.75344800000000001</c:v>
                </c:pt>
                <c:pt idx="3372">
                  <c:v>0.75344800000000001</c:v>
                </c:pt>
                <c:pt idx="3373">
                  <c:v>0.75334199999999996</c:v>
                </c:pt>
                <c:pt idx="3374">
                  <c:v>0.75334199999999996</c:v>
                </c:pt>
                <c:pt idx="3375">
                  <c:v>0.75334199999999996</c:v>
                </c:pt>
                <c:pt idx="3376">
                  <c:v>0.75148000000000004</c:v>
                </c:pt>
                <c:pt idx="3377">
                  <c:v>0.75148000000000004</c:v>
                </c:pt>
                <c:pt idx="3378">
                  <c:v>0.74861100000000003</c:v>
                </c:pt>
                <c:pt idx="3379">
                  <c:v>0.74861100000000003</c:v>
                </c:pt>
                <c:pt idx="3380">
                  <c:v>0.74835200000000002</c:v>
                </c:pt>
                <c:pt idx="3381">
                  <c:v>0.74835200000000002</c:v>
                </c:pt>
                <c:pt idx="3382">
                  <c:v>0.74894700000000003</c:v>
                </c:pt>
                <c:pt idx="3383">
                  <c:v>0.74894700000000003</c:v>
                </c:pt>
                <c:pt idx="3384">
                  <c:v>0.748062</c:v>
                </c:pt>
                <c:pt idx="3385">
                  <c:v>0.748062</c:v>
                </c:pt>
                <c:pt idx="3386">
                  <c:v>0.74928300000000003</c:v>
                </c:pt>
                <c:pt idx="3387">
                  <c:v>0.74928300000000003</c:v>
                </c:pt>
                <c:pt idx="3388">
                  <c:v>0.74960300000000002</c:v>
                </c:pt>
                <c:pt idx="3389">
                  <c:v>0.74960300000000002</c:v>
                </c:pt>
                <c:pt idx="3390">
                  <c:v>0.74665800000000004</c:v>
                </c:pt>
                <c:pt idx="3391">
                  <c:v>0.74665800000000004</c:v>
                </c:pt>
                <c:pt idx="3392">
                  <c:v>0.74665800000000004</c:v>
                </c:pt>
                <c:pt idx="3393">
                  <c:v>0.748749</c:v>
                </c:pt>
                <c:pt idx="3394">
                  <c:v>0.748749</c:v>
                </c:pt>
                <c:pt idx="3395">
                  <c:v>0.74812299999999998</c:v>
                </c:pt>
                <c:pt idx="3396">
                  <c:v>0.74812299999999998</c:v>
                </c:pt>
                <c:pt idx="3397">
                  <c:v>0.74941999999999998</c:v>
                </c:pt>
                <c:pt idx="3398">
                  <c:v>0.74941999999999998</c:v>
                </c:pt>
                <c:pt idx="3399">
                  <c:v>0.75015299999999996</c:v>
                </c:pt>
                <c:pt idx="3400">
                  <c:v>0.75015299999999996</c:v>
                </c:pt>
                <c:pt idx="3401">
                  <c:v>0.75076299999999996</c:v>
                </c:pt>
                <c:pt idx="3402">
                  <c:v>0.75076299999999996</c:v>
                </c:pt>
                <c:pt idx="3403">
                  <c:v>0.75212100000000004</c:v>
                </c:pt>
                <c:pt idx="3404">
                  <c:v>0.75212100000000004</c:v>
                </c:pt>
                <c:pt idx="3405">
                  <c:v>0.75285299999999999</c:v>
                </c:pt>
                <c:pt idx="3406">
                  <c:v>0.75285299999999999</c:v>
                </c:pt>
                <c:pt idx="3407">
                  <c:v>0.75169399999999997</c:v>
                </c:pt>
                <c:pt idx="3408">
                  <c:v>0.75169399999999997</c:v>
                </c:pt>
                <c:pt idx="3409">
                  <c:v>0.75213600000000003</c:v>
                </c:pt>
                <c:pt idx="3410">
                  <c:v>0.75213600000000003</c:v>
                </c:pt>
                <c:pt idx="3411">
                  <c:v>0.75221300000000002</c:v>
                </c:pt>
                <c:pt idx="3412">
                  <c:v>0.75221300000000002</c:v>
                </c:pt>
                <c:pt idx="3413">
                  <c:v>0.75077799999999995</c:v>
                </c:pt>
                <c:pt idx="3414">
                  <c:v>0.75077799999999995</c:v>
                </c:pt>
                <c:pt idx="3415">
                  <c:v>0.75077799999999995</c:v>
                </c:pt>
                <c:pt idx="3416">
                  <c:v>0.75038099999999996</c:v>
                </c:pt>
                <c:pt idx="3417">
                  <c:v>0.75038099999999996</c:v>
                </c:pt>
                <c:pt idx="3418">
                  <c:v>0.74829100000000004</c:v>
                </c:pt>
                <c:pt idx="3419">
                  <c:v>0.74829100000000004</c:v>
                </c:pt>
                <c:pt idx="3420">
                  <c:v>0.748672</c:v>
                </c:pt>
                <c:pt idx="3421">
                  <c:v>0.748672</c:v>
                </c:pt>
                <c:pt idx="3422">
                  <c:v>0.74964900000000001</c:v>
                </c:pt>
                <c:pt idx="3423">
                  <c:v>0.74964900000000001</c:v>
                </c:pt>
                <c:pt idx="3424">
                  <c:v>0.75031999999999999</c:v>
                </c:pt>
                <c:pt idx="3425">
                  <c:v>0.75031999999999999</c:v>
                </c:pt>
                <c:pt idx="3426">
                  <c:v>0.74968000000000001</c:v>
                </c:pt>
                <c:pt idx="3427">
                  <c:v>0.74968000000000001</c:v>
                </c:pt>
                <c:pt idx="3428">
                  <c:v>0.75167799999999996</c:v>
                </c:pt>
                <c:pt idx="3429">
                  <c:v>0.75167799999999996</c:v>
                </c:pt>
                <c:pt idx="3430">
                  <c:v>0.75167799999999996</c:v>
                </c:pt>
                <c:pt idx="3431">
                  <c:v>0.752884</c:v>
                </c:pt>
                <c:pt idx="3432">
                  <c:v>0.752884</c:v>
                </c:pt>
                <c:pt idx="3433">
                  <c:v>0.75204499999999996</c:v>
                </c:pt>
                <c:pt idx="3434">
                  <c:v>0.75204499999999996</c:v>
                </c:pt>
                <c:pt idx="3435">
                  <c:v>0.751251</c:v>
                </c:pt>
                <c:pt idx="3436">
                  <c:v>0.751251</c:v>
                </c:pt>
                <c:pt idx="3437">
                  <c:v>0.75123600000000001</c:v>
                </c:pt>
                <c:pt idx="3438">
                  <c:v>0.75123600000000001</c:v>
                </c:pt>
                <c:pt idx="3439">
                  <c:v>0.75135799999999997</c:v>
                </c:pt>
                <c:pt idx="3440">
                  <c:v>0.75135799999999997</c:v>
                </c:pt>
                <c:pt idx="3441">
                  <c:v>0.749664</c:v>
                </c:pt>
                <c:pt idx="3442">
                  <c:v>0.749664</c:v>
                </c:pt>
                <c:pt idx="3443">
                  <c:v>0.74970999999999999</c:v>
                </c:pt>
                <c:pt idx="3444">
                  <c:v>0.74970999999999999</c:v>
                </c:pt>
                <c:pt idx="3445">
                  <c:v>0.74923700000000004</c:v>
                </c:pt>
                <c:pt idx="3446">
                  <c:v>0.74923700000000004</c:v>
                </c:pt>
                <c:pt idx="3447">
                  <c:v>0.75059500000000001</c:v>
                </c:pt>
                <c:pt idx="3448">
                  <c:v>0.75059500000000001</c:v>
                </c:pt>
                <c:pt idx="3449">
                  <c:v>0.74848899999999996</c:v>
                </c:pt>
                <c:pt idx="3450">
                  <c:v>0.74848899999999996</c:v>
                </c:pt>
                <c:pt idx="3451">
                  <c:v>0.749054</c:v>
                </c:pt>
                <c:pt idx="3452">
                  <c:v>0.749054</c:v>
                </c:pt>
                <c:pt idx="3453">
                  <c:v>0.75029000000000001</c:v>
                </c:pt>
                <c:pt idx="3454">
                  <c:v>0.75029000000000001</c:v>
                </c:pt>
                <c:pt idx="3455">
                  <c:v>0.75029000000000001</c:v>
                </c:pt>
                <c:pt idx="3456">
                  <c:v>0.749359</c:v>
                </c:pt>
                <c:pt idx="3457">
                  <c:v>0.749359</c:v>
                </c:pt>
                <c:pt idx="3458">
                  <c:v>0.74952700000000005</c:v>
                </c:pt>
                <c:pt idx="3459">
                  <c:v>0.74952700000000005</c:v>
                </c:pt>
                <c:pt idx="3460">
                  <c:v>0.75140399999999996</c:v>
                </c:pt>
                <c:pt idx="3461">
                  <c:v>0.75140399999999996</c:v>
                </c:pt>
                <c:pt idx="3462">
                  <c:v>0.75270099999999995</c:v>
                </c:pt>
                <c:pt idx="3463">
                  <c:v>0.75270099999999995</c:v>
                </c:pt>
                <c:pt idx="3464">
                  <c:v>0.75251800000000002</c:v>
                </c:pt>
                <c:pt idx="3465">
                  <c:v>0.75251800000000002</c:v>
                </c:pt>
                <c:pt idx="3466">
                  <c:v>0.75018300000000004</c:v>
                </c:pt>
                <c:pt idx="3467">
                  <c:v>0.75018300000000004</c:v>
                </c:pt>
                <c:pt idx="3468">
                  <c:v>0.74909999999999999</c:v>
                </c:pt>
                <c:pt idx="3469">
                  <c:v>0.74909999999999999</c:v>
                </c:pt>
                <c:pt idx="3470">
                  <c:v>0.75065599999999999</c:v>
                </c:pt>
                <c:pt idx="3471">
                  <c:v>0.75065599999999999</c:v>
                </c:pt>
                <c:pt idx="3472">
                  <c:v>0.75108299999999995</c:v>
                </c:pt>
                <c:pt idx="3473">
                  <c:v>0.75108299999999995</c:v>
                </c:pt>
                <c:pt idx="3474">
                  <c:v>0.75117500000000004</c:v>
                </c:pt>
                <c:pt idx="3475">
                  <c:v>0.75117500000000004</c:v>
                </c:pt>
                <c:pt idx="3476">
                  <c:v>0.75210600000000005</c:v>
                </c:pt>
                <c:pt idx="3477">
                  <c:v>0.75210600000000005</c:v>
                </c:pt>
                <c:pt idx="3478">
                  <c:v>0.75230399999999997</c:v>
                </c:pt>
                <c:pt idx="3479">
                  <c:v>0.75230399999999997</c:v>
                </c:pt>
                <c:pt idx="3480">
                  <c:v>0.749969</c:v>
                </c:pt>
                <c:pt idx="3481">
                  <c:v>0.749969</c:v>
                </c:pt>
                <c:pt idx="3482">
                  <c:v>0.74928300000000003</c:v>
                </c:pt>
                <c:pt idx="3483">
                  <c:v>0.74928300000000003</c:v>
                </c:pt>
                <c:pt idx="3484">
                  <c:v>0.74928300000000003</c:v>
                </c:pt>
                <c:pt idx="3485">
                  <c:v>0.74928300000000003</c:v>
                </c:pt>
                <c:pt idx="3486">
                  <c:v>0.74928300000000003</c:v>
                </c:pt>
                <c:pt idx="3487">
                  <c:v>0.74909999999999999</c:v>
                </c:pt>
                <c:pt idx="3488">
                  <c:v>0.74909999999999999</c:v>
                </c:pt>
                <c:pt idx="3489">
                  <c:v>0.74704000000000004</c:v>
                </c:pt>
                <c:pt idx="3490">
                  <c:v>0.74704000000000004</c:v>
                </c:pt>
                <c:pt idx="3491">
                  <c:v>0.74069200000000002</c:v>
                </c:pt>
                <c:pt idx="3492">
                  <c:v>0.74069200000000002</c:v>
                </c:pt>
                <c:pt idx="3493">
                  <c:v>0.73658800000000002</c:v>
                </c:pt>
                <c:pt idx="3494">
                  <c:v>0.73658800000000002</c:v>
                </c:pt>
                <c:pt idx="3495">
                  <c:v>0.73716700000000002</c:v>
                </c:pt>
                <c:pt idx="3496">
                  <c:v>0.73716700000000002</c:v>
                </c:pt>
                <c:pt idx="3497">
                  <c:v>0.733429</c:v>
                </c:pt>
                <c:pt idx="3498">
                  <c:v>0.733429</c:v>
                </c:pt>
                <c:pt idx="3499">
                  <c:v>0.71188399999999996</c:v>
                </c:pt>
                <c:pt idx="3500">
                  <c:v>0.71188399999999996</c:v>
                </c:pt>
                <c:pt idx="3501">
                  <c:v>0.70242300000000002</c:v>
                </c:pt>
                <c:pt idx="3502">
                  <c:v>0.70242300000000002</c:v>
                </c:pt>
                <c:pt idx="3503">
                  <c:v>0.70242300000000002</c:v>
                </c:pt>
                <c:pt idx="3504">
                  <c:v>0.69976799999999995</c:v>
                </c:pt>
                <c:pt idx="3505">
                  <c:v>0.69976799999999995</c:v>
                </c:pt>
                <c:pt idx="3506">
                  <c:v>0.69848600000000005</c:v>
                </c:pt>
                <c:pt idx="3507">
                  <c:v>0.69848600000000005</c:v>
                </c:pt>
                <c:pt idx="3508">
                  <c:v>0.69799800000000001</c:v>
                </c:pt>
                <c:pt idx="3509">
                  <c:v>0.69799800000000001</c:v>
                </c:pt>
                <c:pt idx="3510">
                  <c:v>0.69776899999999997</c:v>
                </c:pt>
                <c:pt idx="3511">
                  <c:v>0.69776899999999997</c:v>
                </c:pt>
                <c:pt idx="3512">
                  <c:v>0.69676199999999999</c:v>
                </c:pt>
                <c:pt idx="3513">
                  <c:v>0.69676199999999999</c:v>
                </c:pt>
                <c:pt idx="3514">
                  <c:v>0.69731100000000001</c:v>
                </c:pt>
                <c:pt idx="3515">
                  <c:v>0.69731100000000001</c:v>
                </c:pt>
                <c:pt idx="3516">
                  <c:v>0.70420799999999995</c:v>
                </c:pt>
                <c:pt idx="3517">
                  <c:v>0.70420799999999995</c:v>
                </c:pt>
                <c:pt idx="3518">
                  <c:v>0.70808400000000005</c:v>
                </c:pt>
                <c:pt idx="3519">
                  <c:v>0.70808400000000005</c:v>
                </c:pt>
                <c:pt idx="3520">
                  <c:v>0.70846600000000004</c:v>
                </c:pt>
                <c:pt idx="3521">
                  <c:v>0.70846600000000004</c:v>
                </c:pt>
                <c:pt idx="3522">
                  <c:v>0.70968600000000004</c:v>
                </c:pt>
                <c:pt idx="3523">
                  <c:v>0.70968600000000004</c:v>
                </c:pt>
                <c:pt idx="3524">
                  <c:v>0.70962499999999995</c:v>
                </c:pt>
                <c:pt idx="3525">
                  <c:v>0.70962499999999995</c:v>
                </c:pt>
                <c:pt idx="3526">
                  <c:v>0.71048</c:v>
                </c:pt>
                <c:pt idx="3527">
                  <c:v>0.71048</c:v>
                </c:pt>
                <c:pt idx="3528">
                  <c:v>0.71048</c:v>
                </c:pt>
                <c:pt idx="3529">
                  <c:v>0.71090699999999996</c:v>
                </c:pt>
                <c:pt idx="3530">
                  <c:v>0.71090699999999996</c:v>
                </c:pt>
                <c:pt idx="3531">
                  <c:v>0.71136500000000003</c:v>
                </c:pt>
                <c:pt idx="3532">
                  <c:v>0.71136500000000003</c:v>
                </c:pt>
                <c:pt idx="3533">
                  <c:v>0.71093799999999996</c:v>
                </c:pt>
                <c:pt idx="3534">
                  <c:v>0.71093799999999996</c:v>
                </c:pt>
                <c:pt idx="3535">
                  <c:v>0.71125799999999995</c:v>
                </c:pt>
                <c:pt idx="3536">
                  <c:v>0.71125799999999995</c:v>
                </c:pt>
                <c:pt idx="3537">
                  <c:v>0.71223400000000003</c:v>
                </c:pt>
                <c:pt idx="3538">
                  <c:v>0.71223400000000003</c:v>
                </c:pt>
                <c:pt idx="3539">
                  <c:v>0.71196000000000004</c:v>
                </c:pt>
                <c:pt idx="3540">
                  <c:v>0.71196000000000004</c:v>
                </c:pt>
                <c:pt idx="3541">
                  <c:v>0.71247899999999997</c:v>
                </c:pt>
                <c:pt idx="3542">
                  <c:v>0.71247899999999997</c:v>
                </c:pt>
                <c:pt idx="3543">
                  <c:v>0.71284499999999995</c:v>
                </c:pt>
                <c:pt idx="3544">
                  <c:v>0.71284499999999995</c:v>
                </c:pt>
                <c:pt idx="3545">
                  <c:v>0.71284499999999995</c:v>
                </c:pt>
                <c:pt idx="3546">
                  <c:v>0.71290600000000004</c:v>
                </c:pt>
                <c:pt idx="3547">
                  <c:v>0.71290600000000004</c:v>
                </c:pt>
                <c:pt idx="3548">
                  <c:v>0.71292100000000003</c:v>
                </c:pt>
                <c:pt idx="3549">
                  <c:v>0.71292100000000003</c:v>
                </c:pt>
                <c:pt idx="3550">
                  <c:v>0.71292100000000003</c:v>
                </c:pt>
                <c:pt idx="3551">
                  <c:v>0.71292100000000003</c:v>
                </c:pt>
                <c:pt idx="3552">
                  <c:v>0.71252400000000005</c:v>
                </c:pt>
                <c:pt idx="3553">
                  <c:v>0.71252400000000005</c:v>
                </c:pt>
                <c:pt idx="3554">
                  <c:v>0.71261600000000003</c:v>
                </c:pt>
                <c:pt idx="3555">
                  <c:v>0.71261600000000003</c:v>
                </c:pt>
                <c:pt idx="3556">
                  <c:v>0.71258500000000002</c:v>
                </c:pt>
                <c:pt idx="3557">
                  <c:v>0.71258500000000002</c:v>
                </c:pt>
                <c:pt idx="3558">
                  <c:v>0.71257000000000004</c:v>
                </c:pt>
                <c:pt idx="3559">
                  <c:v>0.71257000000000004</c:v>
                </c:pt>
                <c:pt idx="3560">
                  <c:v>0.71179199999999998</c:v>
                </c:pt>
                <c:pt idx="3561">
                  <c:v>0.71179199999999998</c:v>
                </c:pt>
                <c:pt idx="3562">
                  <c:v>0.712677</c:v>
                </c:pt>
                <c:pt idx="3563">
                  <c:v>0.712677</c:v>
                </c:pt>
                <c:pt idx="3564">
                  <c:v>0.713028</c:v>
                </c:pt>
                <c:pt idx="3565">
                  <c:v>0.713028</c:v>
                </c:pt>
                <c:pt idx="3566">
                  <c:v>0.71270800000000001</c:v>
                </c:pt>
                <c:pt idx="3567">
                  <c:v>0.71270800000000001</c:v>
                </c:pt>
                <c:pt idx="3568">
                  <c:v>0.71270800000000001</c:v>
                </c:pt>
                <c:pt idx="3569">
                  <c:v>0.71314999999999995</c:v>
                </c:pt>
                <c:pt idx="3570">
                  <c:v>0.71314999999999995</c:v>
                </c:pt>
                <c:pt idx="3571">
                  <c:v>0.71368399999999999</c:v>
                </c:pt>
                <c:pt idx="3572">
                  <c:v>0.71368399999999999</c:v>
                </c:pt>
                <c:pt idx="3573">
                  <c:v>0.71308899999999997</c:v>
                </c:pt>
                <c:pt idx="3574">
                  <c:v>0.71308899999999997</c:v>
                </c:pt>
                <c:pt idx="3575">
                  <c:v>0.71404999999999996</c:v>
                </c:pt>
                <c:pt idx="3576">
                  <c:v>0.71404999999999996</c:v>
                </c:pt>
                <c:pt idx="3577">
                  <c:v>0.71409599999999995</c:v>
                </c:pt>
                <c:pt idx="3578">
                  <c:v>0.71409599999999995</c:v>
                </c:pt>
                <c:pt idx="3579">
                  <c:v>0.71517900000000001</c:v>
                </c:pt>
                <c:pt idx="3580">
                  <c:v>0.71517900000000001</c:v>
                </c:pt>
                <c:pt idx="3581">
                  <c:v>0.71543900000000005</c:v>
                </c:pt>
                <c:pt idx="3582">
                  <c:v>0.71543900000000005</c:v>
                </c:pt>
                <c:pt idx="3583">
                  <c:v>0.71504199999999996</c:v>
                </c:pt>
                <c:pt idx="3584">
                  <c:v>0.71504199999999996</c:v>
                </c:pt>
                <c:pt idx="3585">
                  <c:v>0.71530199999999999</c:v>
                </c:pt>
                <c:pt idx="3586">
                  <c:v>0.71530199999999999</c:v>
                </c:pt>
                <c:pt idx="3587">
                  <c:v>0.71530199999999999</c:v>
                </c:pt>
                <c:pt idx="3588">
                  <c:v>0.71493499999999999</c:v>
                </c:pt>
                <c:pt idx="3589">
                  <c:v>0.71493499999999999</c:v>
                </c:pt>
                <c:pt idx="3590">
                  <c:v>0.71548500000000004</c:v>
                </c:pt>
                <c:pt idx="3591">
                  <c:v>0.71548500000000004</c:v>
                </c:pt>
                <c:pt idx="3592">
                  <c:v>0.71513400000000005</c:v>
                </c:pt>
                <c:pt idx="3593">
                  <c:v>0.71513400000000005</c:v>
                </c:pt>
                <c:pt idx="3594">
                  <c:v>0.71661399999999997</c:v>
                </c:pt>
                <c:pt idx="3595">
                  <c:v>0.71661399999999997</c:v>
                </c:pt>
                <c:pt idx="3596">
                  <c:v>0.71664399999999995</c:v>
                </c:pt>
                <c:pt idx="3597">
                  <c:v>0.71664399999999995</c:v>
                </c:pt>
                <c:pt idx="3598">
                  <c:v>0.72219800000000001</c:v>
                </c:pt>
                <c:pt idx="3599">
                  <c:v>0.72219800000000001</c:v>
                </c:pt>
                <c:pt idx="3600">
                  <c:v>0.75122100000000003</c:v>
                </c:pt>
                <c:pt idx="3601">
                  <c:v>0.75122100000000003</c:v>
                </c:pt>
                <c:pt idx="3602">
                  <c:v>0.76261900000000005</c:v>
                </c:pt>
                <c:pt idx="3603">
                  <c:v>0.76261900000000005</c:v>
                </c:pt>
                <c:pt idx="3604">
                  <c:v>0.77296399999999998</c:v>
                </c:pt>
                <c:pt idx="3605">
                  <c:v>0.77296399999999998</c:v>
                </c:pt>
                <c:pt idx="3606">
                  <c:v>0.77851899999999996</c:v>
                </c:pt>
                <c:pt idx="3607">
                  <c:v>0.77851899999999996</c:v>
                </c:pt>
                <c:pt idx="3608">
                  <c:v>0.77851899999999996</c:v>
                </c:pt>
                <c:pt idx="3609">
                  <c:v>0.77487200000000001</c:v>
                </c:pt>
                <c:pt idx="3610">
                  <c:v>0.77487200000000001</c:v>
                </c:pt>
                <c:pt idx="3611">
                  <c:v>0.77739000000000003</c:v>
                </c:pt>
                <c:pt idx="3612">
                  <c:v>0.77739000000000003</c:v>
                </c:pt>
                <c:pt idx="3613">
                  <c:v>0.77761800000000003</c:v>
                </c:pt>
                <c:pt idx="3614">
                  <c:v>0.77761800000000003</c:v>
                </c:pt>
                <c:pt idx="3615">
                  <c:v>0.77789299999999995</c:v>
                </c:pt>
                <c:pt idx="3616">
                  <c:v>0.77789299999999995</c:v>
                </c:pt>
                <c:pt idx="3617">
                  <c:v>0.77377300000000004</c:v>
                </c:pt>
                <c:pt idx="3618">
                  <c:v>0.77377300000000004</c:v>
                </c:pt>
                <c:pt idx="3619">
                  <c:v>0.75793500000000003</c:v>
                </c:pt>
                <c:pt idx="3620">
                  <c:v>0.75793500000000003</c:v>
                </c:pt>
                <c:pt idx="3621">
                  <c:v>0.75776699999999997</c:v>
                </c:pt>
                <c:pt idx="3622">
                  <c:v>0.75776699999999997</c:v>
                </c:pt>
                <c:pt idx="3623">
                  <c:v>0.76261900000000005</c:v>
                </c:pt>
                <c:pt idx="3624">
                  <c:v>0.76261900000000005</c:v>
                </c:pt>
                <c:pt idx="3625">
                  <c:v>0.763428</c:v>
                </c:pt>
                <c:pt idx="3626">
                  <c:v>0.763428</c:v>
                </c:pt>
                <c:pt idx="3627">
                  <c:v>0.81199600000000005</c:v>
                </c:pt>
                <c:pt idx="3628">
                  <c:v>0.81199600000000005</c:v>
                </c:pt>
                <c:pt idx="3629">
                  <c:v>0.84040800000000004</c:v>
                </c:pt>
                <c:pt idx="3630">
                  <c:v>0.84040800000000004</c:v>
                </c:pt>
                <c:pt idx="3631">
                  <c:v>0.85647600000000002</c:v>
                </c:pt>
                <c:pt idx="3632">
                  <c:v>0.85647600000000002</c:v>
                </c:pt>
                <c:pt idx="3633">
                  <c:v>0.86816400000000005</c:v>
                </c:pt>
                <c:pt idx="3634">
                  <c:v>0.86816400000000005</c:v>
                </c:pt>
                <c:pt idx="3635">
                  <c:v>0.86291499999999999</c:v>
                </c:pt>
                <c:pt idx="3636">
                  <c:v>0.86291499999999999</c:v>
                </c:pt>
                <c:pt idx="3637">
                  <c:v>0.86291499999999999</c:v>
                </c:pt>
                <c:pt idx="3638">
                  <c:v>0.85974099999999998</c:v>
                </c:pt>
                <c:pt idx="3639">
                  <c:v>0.85974099999999998</c:v>
                </c:pt>
                <c:pt idx="3640">
                  <c:v>0.861954</c:v>
                </c:pt>
                <c:pt idx="3641">
                  <c:v>0.861954</c:v>
                </c:pt>
                <c:pt idx="3642">
                  <c:v>0.86299099999999995</c:v>
                </c:pt>
                <c:pt idx="3643">
                  <c:v>0.86299099999999995</c:v>
                </c:pt>
                <c:pt idx="3644">
                  <c:v>0.86097699999999999</c:v>
                </c:pt>
                <c:pt idx="3645">
                  <c:v>0.86097699999999999</c:v>
                </c:pt>
                <c:pt idx="3646">
                  <c:v>0.85032700000000006</c:v>
                </c:pt>
                <c:pt idx="3647">
                  <c:v>0.85032700000000006</c:v>
                </c:pt>
                <c:pt idx="3648">
                  <c:v>0.85006700000000002</c:v>
                </c:pt>
                <c:pt idx="3649">
                  <c:v>0.85006700000000002</c:v>
                </c:pt>
                <c:pt idx="3650">
                  <c:v>0.85006700000000002</c:v>
                </c:pt>
                <c:pt idx="3651">
                  <c:v>0.85282899999999995</c:v>
                </c:pt>
                <c:pt idx="3652">
                  <c:v>0.85282899999999995</c:v>
                </c:pt>
                <c:pt idx="3653">
                  <c:v>0.85633899999999996</c:v>
                </c:pt>
                <c:pt idx="3654">
                  <c:v>0.85633899999999996</c:v>
                </c:pt>
                <c:pt idx="3655">
                  <c:v>0.856155</c:v>
                </c:pt>
                <c:pt idx="3656">
                  <c:v>0.856155</c:v>
                </c:pt>
                <c:pt idx="3657">
                  <c:v>0.85673500000000002</c:v>
                </c:pt>
                <c:pt idx="3658">
                  <c:v>0.85673500000000002</c:v>
                </c:pt>
                <c:pt idx="3659">
                  <c:v>0.85771200000000003</c:v>
                </c:pt>
                <c:pt idx="3660">
                  <c:v>0.85771200000000003</c:v>
                </c:pt>
                <c:pt idx="3661">
                  <c:v>0.85907</c:v>
                </c:pt>
                <c:pt idx="3662">
                  <c:v>0.85907</c:v>
                </c:pt>
                <c:pt idx="3663">
                  <c:v>0.85960400000000003</c:v>
                </c:pt>
                <c:pt idx="3664">
                  <c:v>0.85960400000000003</c:v>
                </c:pt>
                <c:pt idx="3665">
                  <c:v>0.86027500000000001</c:v>
                </c:pt>
                <c:pt idx="3666">
                  <c:v>0.86027500000000001</c:v>
                </c:pt>
                <c:pt idx="3667">
                  <c:v>0.86039699999999997</c:v>
                </c:pt>
                <c:pt idx="3668">
                  <c:v>0.86039699999999997</c:v>
                </c:pt>
                <c:pt idx="3669">
                  <c:v>0.86112999999999995</c:v>
                </c:pt>
                <c:pt idx="3670">
                  <c:v>0.86112999999999995</c:v>
                </c:pt>
                <c:pt idx="3671">
                  <c:v>0.86152600000000001</c:v>
                </c:pt>
                <c:pt idx="3672">
                  <c:v>0.86152600000000001</c:v>
                </c:pt>
                <c:pt idx="3673">
                  <c:v>0.86161799999999999</c:v>
                </c:pt>
                <c:pt idx="3674">
                  <c:v>0.86161799999999999</c:v>
                </c:pt>
                <c:pt idx="3675">
                  <c:v>0.86161799999999999</c:v>
                </c:pt>
                <c:pt idx="3676">
                  <c:v>0.86215200000000003</c:v>
                </c:pt>
                <c:pt idx="3677">
                  <c:v>0.86215200000000003</c:v>
                </c:pt>
                <c:pt idx="3678">
                  <c:v>0.86277800000000004</c:v>
                </c:pt>
                <c:pt idx="3679">
                  <c:v>0.86277800000000004</c:v>
                </c:pt>
                <c:pt idx="3680">
                  <c:v>0.86300699999999997</c:v>
                </c:pt>
                <c:pt idx="3681">
                  <c:v>0.86300699999999997</c:v>
                </c:pt>
                <c:pt idx="3682">
                  <c:v>0.86262499999999998</c:v>
                </c:pt>
                <c:pt idx="3683">
                  <c:v>0.86262499999999998</c:v>
                </c:pt>
                <c:pt idx="3684">
                  <c:v>0.86352499999999999</c:v>
                </c:pt>
                <c:pt idx="3685">
                  <c:v>0.86352499999999999</c:v>
                </c:pt>
                <c:pt idx="3686">
                  <c:v>0.86506700000000003</c:v>
                </c:pt>
                <c:pt idx="3687">
                  <c:v>0.86506700000000003</c:v>
                </c:pt>
                <c:pt idx="3688">
                  <c:v>0.864838</c:v>
                </c:pt>
                <c:pt idx="3689">
                  <c:v>0.864838</c:v>
                </c:pt>
                <c:pt idx="3690">
                  <c:v>0.86428799999999995</c:v>
                </c:pt>
                <c:pt idx="3691">
                  <c:v>0.86428799999999995</c:v>
                </c:pt>
                <c:pt idx="3692">
                  <c:v>0.86480699999999999</c:v>
                </c:pt>
                <c:pt idx="3693">
                  <c:v>0.86480699999999999</c:v>
                </c:pt>
                <c:pt idx="3694">
                  <c:v>0.86546299999999998</c:v>
                </c:pt>
                <c:pt idx="3695">
                  <c:v>0.86546299999999998</c:v>
                </c:pt>
                <c:pt idx="3696">
                  <c:v>0.86567700000000003</c:v>
                </c:pt>
                <c:pt idx="3697">
                  <c:v>0.86567700000000003</c:v>
                </c:pt>
                <c:pt idx="3698">
                  <c:v>0.86567700000000003</c:v>
                </c:pt>
                <c:pt idx="3699">
                  <c:v>0.865479</c:v>
                </c:pt>
                <c:pt idx="3700">
                  <c:v>0.865479</c:v>
                </c:pt>
                <c:pt idx="3701">
                  <c:v>0.86694300000000002</c:v>
                </c:pt>
                <c:pt idx="3702">
                  <c:v>0.86694300000000002</c:v>
                </c:pt>
                <c:pt idx="3703">
                  <c:v>0.86741599999999996</c:v>
                </c:pt>
                <c:pt idx="3704">
                  <c:v>0.86741599999999996</c:v>
                </c:pt>
                <c:pt idx="3705">
                  <c:v>0.86761500000000003</c:v>
                </c:pt>
                <c:pt idx="3706">
                  <c:v>0.86761500000000003</c:v>
                </c:pt>
                <c:pt idx="3707">
                  <c:v>0.86706499999999997</c:v>
                </c:pt>
                <c:pt idx="3708">
                  <c:v>0.86706499999999997</c:v>
                </c:pt>
                <c:pt idx="3709">
                  <c:v>0.86712599999999995</c:v>
                </c:pt>
                <c:pt idx="3710">
                  <c:v>0.86712599999999995</c:v>
                </c:pt>
                <c:pt idx="3711">
                  <c:v>0.86824000000000001</c:v>
                </c:pt>
                <c:pt idx="3712">
                  <c:v>0.86824000000000001</c:v>
                </c:pt>
                <c:pt idx="3713">
                  <c:v>0.86808799999999997</c:v>
                </c:pt>
                <c:pt idx="3714">
                  <c:v>0.86808799999999997</c:v>
                </c:pt>
                <c:pt idx="3715">
                  <c:v>0.86840799999999996</c:v>
                </c:pt>
                <c:pt idx="3716">
                  <c:v>0.86840799999999996</c:v>
                </c:pt>
                <c:pt idx="3717">
                  <c:v>0.86935399999999996</c:v>
                </c:pt>
                <c:pt idx="3718">
                  <c:v>0.86935399999999996</c:v>
                </c:pt>
                <c:pt idx="3719">
                  <c:v>0.869537</c:v>
                </c:pt>
                <c:pt idx="3720">
                  <c:v>0.869537</c:v>
                </c:pt>
                <c:pt idx="3721">
                  <c:v>0.86921700000000002</c:v>
                </c:pt>
                <c:pt idx="3722">
                  <c:v>0.86921700000000002</c:v>
                </c:pt>
                <c:pt idx="3723">
                  <c:v>0.86898799999999998</c:v>
                </c:pt>
                <c:pt idx="3724">
                  <c:v>0.86898799999999998</c:v>
                </c:pt>
                <c:pt idx="3725">
                  <c:v>0.86906399999999995</c:v>
                </c:pt>
                <c:pt idx="3726">
                  <c:v>0.86906399999999995</c:v>
                </c:pt>
                <c:pt idx="3727">
                  <c:v>0.869614</c:v>
                </c:pt>
                <c:pt idx="3728">
                  <c:v>0.869614</c:v>
                </c:pt>
                <c:pt idx="3729">
                  <c:v>0.869614</c:v>
                </c:pt>
                <c:pt idx="3730">
                  <c:v>0.87058999999999997</c:v>
                </c:pt>
                <c:pt idx="3731">
                  <c:v>0.87058999999999997</c:v>
                </c:pt>
                <c:pt idx="3732">
                  <c:v>0.87071200000000004</c:v>
                </c:pt>
                <c:pt idx="3733">
                  <c:v>0.87071200000000004</c:v>
                </c:pt>
                <c:pt idx="3734">
                  <c:v>0.87048300000000001</c:v>
                </c:pt>
                <c:pt idx="3735">
                  <c:v>0.87048300000000001</c:v>
                </c:pt>
                <c:pt idx="3736">
                  <c:v>0.87146000000000001</c:v>
                </c:pt>
                <c:pt idx="3737">
                  <c:v>0.87146000000000001</c:v>
                </c:pt>
                <c:pt idx="3738">
                  <c:v>0.87051400000000001</c:v>
                </c:pt>
                <c:pt idx="3739">
                  <c:v>0.87051400000000001</c:v>
                </c:pt>
                <c:pt idx="3740">
                  <c:v>0.87046800000000002</c:v>
                </c:pt>
                <c:pt idx="3741">
                  <c:v>0.87046800000000002</c:v>
                </c:pt>
                <c:pt idx="3742">
                  <c:v>0.870255</c:v>
                </c:pt>
                <c:pt idx="3743">
                  <c:v>0.870255</c:v>
                </c:pt>
                <c:pt idx="3744">
                  <c:v>0.87046800000000002</c:v>
                </c:pt>
                <c:pt idx="3745">
                  <c:v>0.87046800000000002</c:v>
                </c:pt>
                <c:pt idx="3746">
                  <c:v>0.86990400000000001</c:v>
                </c:pt>
                <c:pt idx="3747">
                  <c:v>0.86990400000000001</c:v>
                </c:pt>
                <c:pt idx="3748">
                  <c:v>0.86996499999999999</c:v>
                </c:pt>
                <c:pt idx="3749">
                  <c:v>0.86996499999999999</c:v>
                </c:pt>
                <c:pt idx="3750">
                  <c:v>0.87000999999999995</c:v>
                </c:pt>
                <c:pt idx="3751">
                  <c:v>0.87000999999999995</c:v>
                </c:pt>
                <c:pt idx="3752">
                  <c:v>0.87000999999999995</c:v>
                </c:pt>
                <c:pt idx="3753">
                  <c:v>0.87039200000000005</c:v>
                </c:pt>
                <c:pt idx="3754">
                  <c:v>0.87039200000000005</c:v>
                </c:pt>
                <c:pt idx="3755">
                  <c:v>0.87063599999999997</c:v>
                </c:pt>
                <c:pt idx="3756">
                  <c:v>0.87063599999999997</c:v>
                </c:pt>
                <c:pt idx="3757">
                  <c:v>0.87033099999999997</c:v>
                </c:pt>
                <c:pt idx="3758">
                  <c:v>0.87033099999999997</c:v>
                </c:pt>
                <c:pt idx="3759">
                  <c:v>0.86988799999999999</c:v>
                </c:pt>
                <c:pt idx="3760">
                  <c:v>0.86988799999999999</c:v>
                </c:pt>
                <c:pt idx="3761">
                  <c:v>0.86968999999999996</c:v>
                </c:pt>
                <c:pt idx="3762">
                  <c:v>0.86968999999999996</c:v>
                </c:pt>
                <c:pt idx="3763">
                  <c:v>0.86978100000000003</c:v>
                </c:pt>
                <c:pt idx="3764">
                  <c:v>0.86978100000000003</c:v>
                </c:pt>
                <c:pt idx="3765">
                  <c:v>0.86990400000000001</c:v>
                </c:pt>
                <c:pt idx="3766">
                  <c:v>0.86990400000000001</c:v>
                </c:pt>
                <c:pt idx="3767">
                  <c:v>0.86972000000000005</c:v>
                </c:pt>
                <c:pt idx="3768">
                  <c:v>0.86972000000000005</c:v>
                </c:pt>
                <c:pt idx="3769">
                  <c:v>0.86972000000000005</c:v>
                </c:pt>
                <c:pt idx="3770">
                  <c:v>0.86990400000000001</c:v>
                </c:pt>
                <c:pt idx="3771">
                  <c:v>0.86990400000000001</c:v>
                </c:pt>
                <c:pt idx="3772">
                  <c:v>0.87026999999999999</c:v>
                </c:pt>
                <c:pt idx="3773">
                  <c:v>0.87026999999999999</c:v>
                </c:pt>
                <c:pt idx="3774">
                  <c:v>0.87043800000000005</c:v>
                </c:pt>
                <c:pt idx="3775">
                  <c:v>0.87043800000000005</c:v>
                </c:pt>
                <c:pt idx="3776">
                  <c:v>0.87033099999999997</c:v>
                </c:pt>
                <c:pt idx="3777">
                  <c:v>0.87033099999999997</c:v>
                </c:pt>
                <c:pt idx="3778">
                  <c:v>0.87034599999999995</c:v>
                </c:pt>
                <c:pt idx="3779">
                  <c:v>0.87034599999999995</c:v>
                </c:pt>
                <c:pt idx="3780">
                  <c:v>0.87063599999999997</c:v>
                </c:pt>
                <c:pt idx="3781">
                  <c:v>0.87063599999999997</c:v>
                </c:pt>
                <c:pt idx="3782">
                  <c:v>0.87114000000000003</c:v>
                </c:pt>
                <c:pt idx="3783">
                  <c:v>0.87114000000000003</c:v>
                </c:pt>
                <c:pt idx="3784">
                  <c:v>0.87101700000000004</c:v>
                </c:pt>
                <c:pt idx="3785">
                  <c:v>0.87101700000000004</c:v>
                </c:pt>
                <c:pt idx="3786">
                  <c:v>0.87110900000000002</c:v>
                </c:pt>
                <c:pt idx="3787">
                  <c:v>0.87110900000000002</c:v>
                </c:pt>
                <c:pt idx="3788">
                  <c:v>0.87100200000000005</c:v>
                </c:pt>
                <c:pt idx="3789">
                  <c:v>0.87100200000000005</c:v>
                </c:pt>
                <c:pt idx="3790">
                  <c:v>0.87100200000000005</c:v>
                </c:pt>
                <c:pt idx="3791">
                  <c:v>0.87081900000000001</c:v>
                </c:pt>
                <c:pt idx="3792">
                  <c:v>0.87081900000000001</c:v>
                </c:pt>
                <c:pt idx="3793">
                  <c:v>0.87029999999999996</c:v>
                </c:pt>
                <c:pt idx="3794">
                  <c:v>0.87029999999999996</c:v>
                </c:pt>
                <c:pt idx="3795">
                  <c:v>0.87579300000000004</c:v>
                </c:pt>
                <c:pt idx="3796">
                  <c:v>0.87579300000000004</c:v>
                </c:pt>
                <c:pt idx="3797">
                  <c:v>0.87824999999999998</c:v>
                </c:pt>
                <c:pt idx="3798">
                  <c:v>0.87824999999999998</c:v>
                </c:pt>
                <c:pt idx="3799">
                  <c:v>0.87695299999999998</c:v>
                </c:pt>
                <c:pt idx="3800">
                  <c:v>0.87695299999999998</c:v>
                </c:pt>
                <c:pt idx="3801">
                  <c:v>0.87698399999999999</c:v>
                </c:pt>
                <c:pt idx="3802">
                  <c:v>0.87698399999999999</c:v>
                </c:pt>
                <c:pt idx="3803">
                  <c:v>0.87725799999999998</c:v>
                </c:pt>
                <c:pt idx="3804">
                  <c:v>0.87725799999999998</c:v>
                </c:pt>
                <c:pt idx="3805">
                  <c:v>0.87705999999999995</c:v>
                </c:pt>
                <c:pt idx="3806">
                  <c:v>0.87705999999999995</c:v>
                </c:pt>
                <c:pt idx="3807">
                  <c:v>0.87670899999999996</c:v>
                </c:pt>
                <c:pt idx="3808">
                  <c:v>0.87670899999999996</c:v>
                </c:pt>
                <c:pt idx="3809">
                  <c:v>0.87619000000000002</c:v>
                </c:pt>
                <c:pt idx="3810">
                  <c:v>0.87619000000000002</c:v>
                </c:pt>
                <c:pt idx="3811">
                  <c:v>0.87616000000000005</c:v>
                </c:pt>
                <c:pt idx="3812">
                  <c:v>0.87616000000000005</c:v>
                </c:pt>
                <c:pt idx="3813">
                  <c:v>0.87561</c:v>
                </c:pt>
                <c:pt idx="3814">
                  <c:v>0.87561</c:v>
                </c:pt>
                <c:pt idx="3815">
                  <c:v>0.87561</c:v>
                </c:pt>
                <c:pt idx="3816">
                  <c:v>0.875305</c:v>
                </c:pt>
                <c:pt idx="3817">
                  <c:v>0.875305</c:v>
                </c:pt>
                <c:pt idx="3818">
                  <c:v>0.87548800000000004</c:v>
                </c:pt>
                <c:pt idx="3819">
                  <c:v>0.87548800000000004</c:v>
                </c:pt>
                <c:pt idx="3820">
                  <c:v>0.87571699999999997</c:v>
                </c:pt>
                <c:pt idx="3821">
                  <c:v>0.87571699999999997</c:v>
                </c:pt>
                <c:pt idx="3822">
                  <c:v>0.87536599999999998</c:v>
                </c:pt>
                <c:pt idx="3823">
                  <c:v>0.87536599999999998</c:v>
                </c:pt>
                <c:pt idx="3824">
                  <c:v>0.87590000000000001</c:v>
                </c:pt>
                <c:pt idx="3825">
                  <c:v>0.87590000000000001</c:v>
                </c:pt>
                <c:pt idx="3826">
                  <c:v>0.87562600000000002</c:v>
                </c:pt>
                <c:pt idx="3827">
                  <c:v>0.87562600000000002</c:v>
                </c:pt>
                <c:pt idx="3828">
                  <c:v>0.87587000000000004</c:v>
                </c:pt>
                <c:pt idx="3829">
                  <c:v>0.87587000000000004</c:v>
                </c:pt>
                <c:pt idx="3830">
                  <c:v>0.87559500000000001</c:v>
                </c:pt>
                <c:pt idx="3831">
                  <c:v>0.87559500000000001</c:v>
                </c:pt>
                <c:pt idx="3832">
                  <c:v>0.87559500000000001</c:v>
                </c:pt>
                <c:pt idx="3833">
                  <c:v>0.87565599999999999</c:v>
                </c:pt>
                <c:pt idx="3834">
                  <c:v>0.87565599999999999</c:v>
                </c:pt>
                <c:pt idx="3835">
                  <c:v>0.875641</c:v>
                </c:pt>
                <c:pt idx="3836">
                  <c:v>0.875641</c:v>
                </c:pt>
                <c:pt idx="3837">
                  <c:v>0.87567099999999998</c:v>
                </c:pt>
                <c:pt idx="3838">
                  <c:v>0.87567099999999998</c:v>
                </c:pt>
                <c:pt idx="3839">
                  <c:v>0.87576299999999996</c:v>
                </c:pt>
                <c:pt idx="3840">
                  <c:v>0.87576299999999996</c:v>
                </c:pt>
                <c:pt idx="3841">
                  <c:v>0.87588500000000002</c:v>
                </c:pt>
                <c:pt idx="3842">
                  <c:v>0.87588500000000002</c:v>
                </c:pt>
                <c:pt idx="3843">
                  <c:v>0.87574799999999997</c:v>
                </c:pt>
                <c:pt idx="3844">
                  <c:v>0.87574799999999997</c:v>
                </c:pt>
                <c:pt idx="3845">
                  <c:v>0.87556500000000004</c:v>
                </c:pt>
                <c:pt idx="3846">
                  <c:v>0.87556500000000004</c:v>
                </c:pt>
                <c:pt idx="3847">
                  <c:v>0.87542699999999996</c:v>
                </c:pt>
                <c:pt idx="3848">
                  <c:v>0.87542699999999996</c:v>
                </c:pt>
                <c:pt idx="3849">
                  <c:v>0.87489300000000003</c:v>
                </c:pt>
                <c:pt idx="3850">
                  <c:v>0.87489300000000003</c:v>
                </c:pt>
                <c:pt idx="3851">
                  <c:v>0.875</c:v>
                </c:pt>
                <c:pt idx="3852">
                  <c:v>0.875</c:v>
                </c:pt>
                <c:pt idx="3853">
                  <c:v>0.87510699999999997</c:v>
                </c:pt>
                <c:pt idx="3854">
                  <c:v>0.87510699999999997</c:v>
                </c:pt>
                <c:pt idx="3855">
                  <c:v>0.87510699999999997</c:v>
                </c:pt>
                <c:pt idx="3856">
                  <c:v>0.87468000000000001</c:v>
                </c:pt>
                <c:pt idx="3857">
                  <c:v>0.87468000000000001</c:v>
                </c:pt>
                <c:pt idx="3858">
                  <c:v>0.87495400000000001</c:v>
                </c:pt>
                <c:pt idx="3859">
                  <c:v>0.87495400000000001</c:v>
                </c:pt>
                <c:pt idx="3860">
                  <c:v>0.87480199999999997</c:v>
                </c:pt>
                <c:pt idx="3861">
                  <c:v>0.87480199999999997</c:v>
                </c:pt>
                <c:pt idx="3862">
                  <c:v>0.87487800000000004</c:v>
                </c:pt>
                <c:pt idx="3863">
                  <c:v>0.87487800000000004</c:v>
                </c:pt>
                <c:pt idx="3864">
                  <c:v>0.87490800000000002</c:v>
                </c:pt>
                <c:pt idx="3865">
                  <c:v>0.87490800000000002</c:v>
                </c:pt>
                <c:pt idx="3866">
                  <c:v>0.87483200000000005</c:v>
                </c:pt>
                <c:pt idx="3867">
                  <c:v>0.87483200000000005</c:v>
                </c:pt>
                <c:pt idx="3868">
                  <c:v>0.87422200000000005</c:v>
                </c:pt>
                <c:pt idx="3869">
                  <c:v>0.87422200000000005</c:v>
                </c:pt>
                <c:pt idx="3870">
                  <c:v>0.87426800000000005</c:v>
                </c:pt>
                <c:pt idx="3871">
                  <c:v>0.87426800000000005</c:v>
                </c:pt>
                <c:pt idx="3872">
                  <c:v>0.87455700000000003</c:v>
                </c:pt>
                <c:pt idx="3873">
                  <c:v>0.87455700000000003</c:v>
                </c:pt>
                <c:pt idx="3874">
                  <c:v>0.87480199999999997</c:v>
                </c:pt>
                <c:pt idx="3875">
                  <c:v>0.87480199999999997</c:v>
                </c:pt>
                <c:pt idx="3876">
                  <c:v>0.87480199999999997</c:v>
                </c:pt>
                <c:pt idx="3877">
                  <c:v>0.87475599999999998</c:v>
                </c:pt>
                <c:pt idx="3878">
                  <c:v>0.87475599999999998</c:v>
                </c:pt>
                <c:pt idx="3879">
                  <c:v>0.87463400000000002</c:v>
                </c:pt>
                <c:pt idx="3880">
                  <c:v>0.87463400000000002</c:v>
                </c:pt>
                <c:pt idx="3881">
                  <c:v>0.87478599999999995</c:v>
                </c:pt>
                <c:pt idx="3882">
                  <c:v>0.87478599999999995</c:v>
                </c:pt>
                <c:pt idx="3883">
                  <c:v>0.87513700000000005</c:v>
                </c:pt>
                <c:pt idx="3884">
                  <c:v>0.87513700000000005</c:v>
                </c:pt>
                <c:pt idx="3885">
                  <c:v>0.87634299999999998</c:v>
                </c:pt>
                <c:pt idx="3886">
                  <c:v>0.87634299999999998</c:v>
                </c:pt>
                <c:pt idx="3887">
                  <c:v>0.88258400000000004</c:v>
                </c:pt>
                <c:pt idx="3888">
                  <c:v>0.88258400000000004</c:v>
                </c:pt>
                <c:pt idx="3889">
                  <c:v>0.88612400000000002</c:v>
                </c:pt>
                <c:pt idx="3890">
                  <c:v>0.88612400000000002</c:v>
                </c:pt>
                <c:pt idx="3891">
                  <c:v>0.88436899999999996</c:v>
                </c:pt>
                <c:pt idx="3892">
                  <c:v>0.88436899999999996</c:v>
                </c:pt>
                <c:pt idx="3893">
                  <c:v>0.88378900000000005</c:v>
                </c:pt>
                <c:pt idx="3894">
                  <c:v>0.88378900000000005</c:v>
                </c:pt>
                <c:pt idx="3895">
                  <c:v>0.89155600000000002</c:v>
                </c:pt>
                <c:pt idx="3896">
                  <c:v>0.89155600000000002</c:v>
                </c:pt>
                <c:pt idx="3897">
                  <c:v>0.89005999999999996</c:v>
                </c:pt>
                <c:pt idx="3898">
                  <c:v>0.89005999999999996</c:v>
                </c:pt>
                <c:pt idx="3899">
                  <c:v>0.89005999999999996</c:v>
                </c:pt>
                <c:pt idx="3900">
                  <c:v>0.89144900000000005</c:v>
                </c:pt>
                <c:pt idx="3901">
                  <c:v>0.89144900000000005</c:v>
                </c:pt>
                <c:pt idx="3902">
                  <c:v>0.89135699999999995</c:v>
                </c:pt>
                <c:pt idx="3903">
                  <c:v>0.89135699999999995</c:v>
                </c:pt>
                <c:pt idx="3904">
                  <c:v>0.891235</c:v>
                </c:pt>
                <c:pt idx="3905">
                  <c:v>0.891235</c:v>
                </c:pt>
                <c:pt idx="3906">
                  <c:v>0.89444000000000001</c:v>
                </c:pt>
                <c:pt idx="3907">
                  <c:v>0.89444000000000001</c:v>
                </c:pt>
                <c:pt idx="3908">
                  <c:v>0.893845</c:v>
                </c:pt>
                <c:pt idx="3909">
                  <c:v>0.893845</c:v>
                </c:pt>
                <c:pt idx="3910">
                  <c:v>0.89343300000000003</c:v>
                </c:pt>
                <c:pt idx="3911">
                  <c:v>0.89343300000000003</c:v>
                </c:pt>
                <c:pt idx="3912">
                  <c:v>0.89309700000000003</c:v>
                </c:pt>
                <c:pt idx="3913">
                  <c:v>0.89309700000000003</c:v>
                </c:pt>
                <c:pt idx="3914">
                  <c:v>0.89286799999999999</c:v>
                </c:pt>
                <c:pt idx="3915">
                  <c:v>0.89286799999999999</c:v>
                </c:pt>
                <c:pt idx="3916">
                  <c:v>0.89265399999999995</c:v>
                </c:pt>
                <c:pt idx="3917">
                  <c:v>0.89265399999999995</c:v>
                </c:pt>
                <c:pt idx="3918">
                  <c:v>0.89260899999999999</c:v>
                </c:pt>
                <c:pt idx="3919">
                  <c:v>0.89260899999999999</c:v>
                </c:pt>
                <c:pt idx="3920">
                  <c:v>0.89280700000000002</c:v>
                </c:pt>
                <c:pt idx="3921">
                  <c:v>0.89280700000000002</c:v>
                </c:pt>
                <c:pt idx="3922">
                  <c:v>0.89280700000000002</c:v>
                </c:pt>
                <c:pt idx="3923">
                  <c:v>0.89297499999999996</c:v>
                </c:pt>
                <c:pt idx="3924">
                  <c:v>0.89297499999999996</c:v>
                </c:pt>
                <c:pt idx="3925">
                  <c:v>0.89393599999999995</c:v>
                </c:pt>
                <c:pt idx="3926">
                  <c:v>0.89393599999999995</c:v>
                </c:pt>
                <c:pt idx="3927">
                  <c:v>0.90242</c:v>
                </c:pt>
                <c:pt idx="3928">
                  <c:v>0.90242</c:v>
                </c:pt>
                <c:pt idx="3929">
                  <c:v>0.90036000000000005</c:v>
                </c:pt>
                <c:pt idx="3930">
                  <c:v>0.90036000000000005</c:v>
                </c:pt>
                <c:pt idx="3931">
                  <c:v>0.90135200000000004</c:v>
                </c:pt>
                <c:pt idx="3932">
                  <c:v>0.90135200000000004</c:v>
                </c:pt>
                <c:pt idx="3933">
                  <c:v>0.90121499999999999</c:v>
                </c:pt>
                <c:pt idx="3934">
                  <c:v>0.90121499999999999</c:v>
                </c:pt>
                <c:pt idx="3935">
                  <c:v>0.90097000000000005</c:v>
                </c:pt>
                <c:pt idx="3936">
                  <c:v>0.90097000000000005</c:v>
                </c:pt>
                <c:pt idx="3937">
                  <c:v>0.90129099999999995</c:v>
                </c:pt>
                <c:pt idx="3938">
                  <c:v>0.90129099999999995</c:v>
                </c:pt>
                <c:pt idx="3939">
                  <c:v>0.90124499999999996</c:v>
                </c:pt>
                <c:pt idx="3940">
                  <c:v>0.90124499999999996</c:v>
                </c:pt>
                <c:pt idx="3941">
                  <c:v>0.90122999999999998</c:v>
                </c:pt>
                <c:pt idx="3942">
                  <c:v>0.90122999999999998</c:v>
                </c:pt>
                <c:pt idx="3943">
                  <c:v>0.90251199999999998</c:v>
                </c:pt>
                <c:pt idx="3944">
                  <c:v>0.90251199999999998</c:v>
                </c:pt>
                <c:pt idx="3945">
                  <c:v>0.90388500000000005</c:v>
                </c:pt>
                <c:pt idx="3946">
                  <c:v>0.90388500000000005</c:v>
                </c:pt>
                <c:pt idx="3947">
                  <c:v>0.90432699999999999</c:v>
                </c:pt>
                <c:pt idx="3948">
                  <c:v>0.90432699999999999</c:v>
                </c:pt>
                <c:pt idx="3949">
                  <c:v>0.90432699999999999</c:v>
                </c:pt>
                <c:pt idx="3950">
                  <c:v>0.90446499999999996</c:v>
                </c:pt>
                <c:pt idx="3951">
                  <c:v>0.90446499999999996</c:v>
                </c:pt>
                <c:pt idx="3952">
                  <c:v>0.90472399999999997</c:v>
                </c:pt>
                <c:pt idx="3953">
                  <c:v>0.90472399999999997</c:v>
                </c:pt>
                <c:pt idx="3954">
                  <c:v>0.90473899999999996</c:v>
                </c:pt>
                <c:pt idx="3955">
                  <c:v>0.90473899999999996</c:v>
                </c:pt>
                <c:pt idx="3956">
                  <c:v>0.90447999999999995</c:v>
                </c:pt>
                <c:pt idx="3957">
                  <c:v>0.90447999999999995</c:v>
                </c:pt>
                <c:pt idx="3958">
                  <c:v>0.90446499999999996</c:v>
                </c:pt>
                <c:pt idx="3959">
                  <c:v>0.90446499999999996</c:v>
                </c:pt>
                <c:pt idx="3960">
                  <c:v>0.90455600000000003</c:v>
                </c:pt>
                <c:pt idx="3961">
                  <c:v>0.90455600000000003</c:v>
                </c:pt>
                <c:pt idx="3962">
                  <c:v>0.90478499999999995</c:v>
                </c:pt>
                <c:pt idx="3963">
                  <c:v>0.90478499999999995</c:v>
                </c:pt>
                <c:pt idx="3964">
                  <c:v>0.90486100000000003</c:v>
                </c:pt>
                <c:pt idx="3965">
                  <c:v>0.90486100000000003</c:v>
                </c:pt>
                <c:pt idx="3966">
                  <c:v>0.90504499999999999</c:v>
                </c:pt>
                <c:pt idx="3967">
                  <c:v>0.90504499999999999</c:v>
                </c:pt>
                <c:pt idx="3968">
                  <c:v>0.90498400000000001</c:v>
                </c:pt>
                <c:pt idx="3969">
                  <c:v>0.90498400000000001</c:v>
                </c:pt>
                <c:pt idx="3970">
                  <c:v>0.90502899999999997</c:v>
                </c:pt>
                <c:pt idx="3971">
                  <c:v>0.90502899999999997</c:v>
                </c:pt>
                <c:pt idx="3972">
                  <c:v>0.90502899999999997</c:v>
                </c:pt>
                <c:pt idx="3973">
                  <c:v>0.90483100000000005</c:v>
                </c:pt>
                <c:pt idx="3974">
                  <c:v>0.90483100000000005</c:v>
                </c:pt>
                <c:pt idx="3975">
                  <c:v>0.90476999999999996</c:v>
                </c:pt>
                <c:pt idx="3976">
                  <c:v>0.90476999999999996</c:v>
                </c:pt>
                <c:pt idx="3977">
                  <c:v>0.90476999999999996</c:v>
                </c:pt>
                <c:pt idx="3978">
                  <c:v>0.90476999999999996</c:v>
                </c:pt>
                <c:pt idx="3979">
                  <c:v>0.90451000000000004</c:v>
                </c:pt>
                <c:pt idx="3980">
                  <c:v>0.90451000000000004</c:v>
                </c:pt>
                <c:pt idx="3981">
                  <c:v>0.90452600000000005</c:v>
                </c:pt>
                <c:pt idx="3982">
                  <c:v>0.90452600000000005</c:v>
                </c:pt>
                <c:pt idx="3983">
                  <c:v>0.90454100000000004</c:v>
                </c:pt>
                <c:pt idx="3984">
                  <c:v>0.90454100000000004</c:v>
                </c:pt>
                <c:pt idx="3985">
                  <c:v>0.90447999999999995</c:v>
                </c:pt>
                <c:pt idx="3986">
                  <c:v>0.90447999999999995</c:v>
                </c:pt>
                <c:pt idx="3987">
                  <c:v>0.90447999999999995</c:v>
                </c:pt>
                <c:pt idx="3988">
                  <c:v>0.904694</c:v>
                </c:pt>
                <c:pt idx="3989">
                  <c:v>0.904694</c:v>
                </c:pt>
                <c:pt idx="3990">
                  <c:v>0.90593000000000001</c:v>
                </c:pt>
                <c:pt idx="3991">
                  <c:v>0.90593000000000001</c:v>
                </c:pt>
                <c:pt idx="3992">
                  <c:v>0.91696200000000005</c:v>
                </c:pt>
                <c:pt idx="3993">
                  <c:v>0.91696200000000005</c:v>
                </c:pt>
                <c:pt idx="3994">
                  <c:v>0.91853300000000004</c:v>
                </c:pt>
                <c:pt idx="3995">
                  <c:v>0.91853300000000004</c:v>
                </c:pt>
                <c:pt idx="3996">
                  <c:v>0.91947900000000005</c:v>
                </c:pt>
                <c:pt idx="3997">
                  <c:v>0.91947900000000005</c:v>
                </c:pt>
                <c:pt idx="3998">
                  <c:v>0.91772500000000001</c:v>
                </c:pt>
                <c:pt idx="3999">
                  <c:v>0.91772500000000001</c:v>
                </c:pt>
                <c:pt idx="4000">
                  <c:v>0.914246</c:v>
                </c:pt>
                <c:pt idx="4001">
                  <c:v>0.914246</c:v>
                </c:pt>
                <c:pt idx="4002">
                  <c:v>0.91723600000000005</c:v>
                </c:pt>
                <c:pt idx="4003">
                  <c:v>0.91723600000000005</c:v>
                </c:pt>
                <c:pt idx="4004">
                  <c:v>0.91909799999999997</c:v>
                </c:pt>
                <c:pt idx="4005">
                  <c:v>0.91909799999999997</c:v>
                </c:pt>
                <c:pt idx="4006">
                  <c:v>0.92002899999999999</c:v>
                </c:pt>
                <c:pt idx="4007">
                  <c:v>0.92002899999999999</c:v>
                </c:pt>
                <c:pt idx="4008">
                  <c:v>0.92247000000000001</c:v>
                </c:pt>
                <c:pt idx="4009">
                  <c:v>0.92247000000000001</c:v>
                </c:pt>
                <c:pt idx="4010">
                  <c:v>0.92488099999999995</c:v>
                </c:pt>
                <c:pt idx="4011">
                  <c:v>0.92488099999999995</c:v>
                </c:pt>
                <c:pt idx="4012">
                  <c:v>0.92456099999999997</c:v>
                </c:pt>
                <c:pt idx="4013">
                  <c:v>0.92456099999999997</c:v>
                </c:pt>
                <c:pt idx="4014">
                  <c:v>0.92388899999999996</c:v>
                </c:pt>
                <c:pt idx="4015">
                  <c:v>0.92388899999999996</c:v>
                </c:pt>
                <c:pt idx="4016">
                  <c:v>0.92388899999999996</c:v>
                </c:pt>
                <c:pt idx="4017">
                  <c:v>0.92382799999999998</c:v>
                </c:pt>
                <c:pt idx="4018">
                  <c:v>0.92382799999999998</c:v>
                </c:pt>
                <c:pt idx="4019">
                  <c:v>0.92289699999999997</c:v>
                </c:pt>
                <c:pt idx="4020">
                  <c:v>0.92289699999999997</c:v>
                </c:pt>
                <c:pt idx="4021">
                  <c:v>0.92291299999999998</c:v>
                </c:pt>
                <c:pt idx="4022">
                  <c:v>0.92291299999999998</c:v>
                </c:pt>
                <c:pt idx="4023">
                  <c:v>0.92039499999999996</c:v>
                </c:pt>
                <c:pt idx="4024">
                  <c:v>0.92039499999999996</c:v>
                </c:pt>
                <c:pt idx="4025">
                  <c:v>0.92311100000000001</c:v>
                </c:pt>
                <c:pt idx="4026">
                  <c:v>0.92311100000000001</c:v>
                </c:pt>
                <c:pt idx="4027">
                  <c:v>0.92134099999999997</c:v>
                </c:pt>
                <c:pt idx="4028">
                  <c:v>0.92134099999999997</c:v>
                </c:pt>
                <c:pt idx="4029">
                  <c:v>0.92547599999999997</c:v>
                </c:pt>
                <c:pt idx="4030">
                  <c:v>0.92547599999999997</c:v>
                </c:pt>
                <c:pt idx="4031">
                  <c:v>0.92547599999999997</c:v>
                </c:pt>
                <c:pt idx="4032">
                  <c:v>0.92657500000000004</c:v>
                </c:pt>
                <c:pt idx="4033">
                  <c:v>0.92657500000000004</c:v>
                </c:pt>
                <c:pt idx="4034">
                  <c:v>0.92602499999999999</c:v>
                </c:pt>
                <c:pt idx="4035">
                  <c:v>0.92602499999999999</c:v>
                </c:pt>
                <c:pt idx="4036">
                  <c:v>0.92550699999999997</c:v>
                </c:pt>
                <c:pt idx="4037">
                  <c:v>0.92550699999999997</c:v>
                </c:pt>
                <c:pt idx="4038">
                  <c:v>0.92523200000000005</c:v>
                </c:pt>
                <c:pt idx="4039">
                  <c:v>0.92523200000000005</c:v>
                </c:pt>
                <c:pt idx="4040">
                  <c:v>0.92361499999999996</c:v>
                </c:pt>
                <c:pt idx="4041">
                  <c:v>0.92361499999999996</c:v>
                </c:pt>
                <c:pt idx="4042">
                  <c:v>0.92111200000000004</c:v>
                </c:pt>
                <c:pt idx="4043">
                  <c:v>0.92111200000000004</c:v>
                </c:pt>
                <c:pt idx="4044">
                  <c:v>0.91897600000000002</c:v>
                </c:pt>
                <c:pt idx="4045">
                  <c:v>0.91897600000000002</c:v>
                </c:pt>
                <c:pt idx="4046">
                  <c:v>0.91810599999999998</c:v>
                </c:pt>
                <c:pt idx="4047">
                  <c:v>0.91810599999999998</c:v>
                </c:pt>
                <c:pt idx="4048">
                  <c:v>0.91761800000000004</c:v>
                </c:pt>
                <c:pt idx="4049">
                  <c:v>0.91761800000000004</c:v>
                </c:pt>
                <c:pt idx="4050">
                  <c:v>0.917435</c:v>
                </c:pt>
                <c:pt idx="4051">
                  <c:v>0.917435</c:v>
                </c:pt>
                <c:pt idx="4052">
                  <c:v>0.91741899999999998</c:v>
                </c:pt>
                <c:pt idx="4053">
                  <c:v>0.91741899999999998</c:v>
                </c:pt>
                <c:pt idx="4054">
                  <c:v>0.91746499999999997</c:v>
                </c:pt>
                <c:pt idx="4055">
                  <c:v>0.91746499999999997</c:v>
                </c:pt>
                <c:pt idx="4056">
                  <c:v>0.91752599999999995</c:v>
                </c:pt>
                <c:pt idx="4057">
                  <c:v>0.91752599999999995</c:v>
                </c:pt>
                <c:pt idx="4058">
                  <c:v>0.91757200000000005</c:v>
                </c:pt>
                <c:pt idx="4059">
                  <c:v>0.91757200000000005</c:v>
                </c:pt>
                <c:pt idx="4060">
                  <c:v>0.91757200000000005</c:v>
                </c:pt>
                <c:pt idx="4061">
                  <c:v>0.91757200000000005</c:v>
                </c:pt>
                <c:pt idx="4062">
                  <c:v>0.91757200000000005</c:v>
                </c:pt>
                <c:pt idx="4063">
                  <c:v>0.91803000000000001</c:v>
                </c:pt>
                <c:pt idx="4064">
                  <c:v>0.91803000000000001</c:v>
                </c:pt>
                <c:pt idx="4065">
                  <c:v>0.91799900000000001</c:v>
                </c:pt>
                <c:pt idx="4066">
                  <c:v>0.91799900000000001</c:v>
                </c:pt>
                <c:pt idx="4067">
                  <c:v>0.91805999999999999</c:v>
                </c:pt>
                <c:pt idx="4068">
                  <c:v>0.91805999999999999</c:v>
                </c:pt>
                <c:pt idx="4069">
                  <c:v>0.91787700000000005</c:v>
                </c:pt>
                <c:pt idx="4070">
                  <c:v>0.91787700000000005</c:v>
                </c:pt>
                <c:pt idx="4071">
                  <c:v>0.91775499999999999</c:v>
                </c:pt>
                <c:pt idx="4072">
                  <c:v>0.91775499999999999</c:v>
                </c:pt>
                <c:pt idx="4073">
                  <c:v>0.91713</c:v>
                </c:pt>
                <c:pt idx="4074">
                  <c:v>0.91713</c:v>
                </c:pt>
                <c:pt idx="4075">
                  <c:v>0.91720599999999997</c:v>
                </c:pt>
                <c:pt idx="4076">
                  <c:v>0.91720599999999997</c:v>
                </c:pt>
                <c:pt idx="4077">
                  <c:v>0.91722099999999995</c:v>
                </c:pt>
                <c:pt idx="4078">
                  <c:v>0.91722099999999995</c:v>
                </c:pt>
                <c:pt idx="4079">
                  <c:v>0.91714499999999999</c:v>
                </c:pt>
                <c:pt idx="4080">
                  <c:v>0.91714499999999999</c:v>
                </c:pt>
                <c:pt idx="4081">
                  <c:v>0.91726700000000005</c:v>
                </c:pt>
                <c:pt idx="4082">
                  <c:v>0.91726700000000005</c:v>
                </c:pt>
                <c:pt idx="4083">
                  <c:v>0.91693100000000005</c:v>
                </c:pt>
                <c:pt idx="4084">
                  <c:v>0.91693100000000005</c:v>
                </c:pt>
                <c:pt idx="4085">
                  <c:v>0.91693100000000005</c:v>
                </c:pt>
                <c:pt idx="4086">
                  <c:v>0.91699200000000003</c:v>
                </c:pt>
                <c:pt idx="4087">
                  <c:v>0.91699200000000003</c:v>
                </c:pt>
                <c:pt idx="4088">
                  <c:v>0.91772500000000001</c:v>
                </c:pt>
                <c:pt idx="4089">
                  <c:v>0.91772500000000001</c:v>
                </c:pt>
                <c:pt idx="4090">
                  <c:v>0.91763300000000003</c:v>
                </c:pt>
                <c:pt idx="4091">
                  <c:v>0.91763300000000003</c:v>
                </c:pt>
                <c:pt idx="4092">
                  <c:v>0.91801500000000003</c:v>
                </c:pt>
                <c:pt idx="4093">
                  <c:v>0.91801500000000003</c:v>
                </c:pt>
                <c:pt idx="4094">
                  <c:v>0.91792300000000004</c:v>
                </c:pt>
                <c:pt idx="4095">
                  <c:v>0.91792300000000004</c:v>
                </c:pt>
                <c:pt idx="4096">
                  <c:v>0.91792300000000004</c:v>
                </c:pt>
                <c:pt idx="4097">
                  <c:v>0.91792300000000004</c:v>
                </c:pt>
                <c:pt idx="4098">
                  <c:v>0.91778599999999999</c:v>
                </c:pt>
                <c:pt idx="4099">
                  <c:v>0.91778599999999999</c:v>
                </c:pt>
                <c:pt idx="4100">
                  <c:v>0.91772500000000001</c:v>
                </c:pt>
                <c:pt idx="4101">
                  <c:v>0.91772500000000001</c:v>
                </c:pt>
                <c:pt idx="4102">
                  <c:v>0.91774</c:v>
                </c:pt>
                <c:pt idx="4103">
                  <c:v>0.91774</c:v>
                </c:pt>
                <c:pt idx="4104">
                  <c:v>0.91780099999999998</c:v>
                </c:pt>
                <c:pt idx="4105">
                  <c:v>0.91780099999999998</c:v>
                </c:pt>
                <c:pt idx="4106">
                  <c:v>0.91816699999999996</c:v>
                </c:pt>
                <c:pt idx="4107">
                  <c:v>0.91816699999999996</c:v>
                </c:pt>
                <c:pt idx="4108">
                  <c:v>0.91798400000000002</c:v>
                </c:pt>
                <c:pt idx="4109">
                  <c:v>0.91798400000000002</c:v>
                </c:pt>
                <c:pt idx="4110">
                  <c:v>0.91798400000000002</c:v>
                </c:pt>
                <c:pt idx="4111">
                  <c:v>0.91790799999999995</c:v>
                </c:pt>
                <c:pt idx="4112">
                  <c:v>0.91790799999999995</c:v>
                </c:pt>
                <c:pt idx="4113">
                  <c:v>0.91774</c:v>
                </c:pt>
                <c:pt idx="4114">
                  <c:v>0.91774</c:v>
                </c:pt>
                <c:pt idx="4115">
                  <c:v>0.91774</c:v>
                </c:pt>
                <c:pt idx="4116">
                  <c:v>0.91774</c:v>
                </c:pt>
                <c:pt idx="4117">
                  <c:v>0.91772500000000001</c:v>
                </c:pt>
                <c:pt idx="4118">
                  <c:v>0.91772500000000001</c:v>
                </c:pt>
                <c:pt idx="4119">
                  <c:v>0.91789200000000004</c:v>
                </c:pt>
                <c:pt idx="4120">
                  <c:v>0.91789200000000004</c:v>
                </c:pt>
                <c:pt idx="4121">
                  <c:v>0.91796900000000003</c:v>
                </c:pt>
                <c:pt idx="4122">
                  <c:v>0.91796900000000003</c:v>
                </c:pt>
                <c:pt idx="4123">
                  <c:v>0.91796900000000003</c:v>
                </c:pt>
                <c:pt idx="4124">
                  <c:v>0.918045</c:v>
                </c:pt>
                <c:pt idx="4125">
                  <c:v>0.918045</c:v>
                </c:pt>
                <c:pt idx="4126">
                  <c:v>0.91792300000000004</c:v>
                </c:pt>
                <c:pt idx="4127">
                  <c:v>0.91792300000000004</c:v>
                </c:pt>
                <c:pt idx="4128">
                  <c:v>0.91795300000000002</c:v>
                </c:pt>
                <c:pt idx="4129">
                  <c:v>0.91795300000000002</c:v>
                </c:pt>
                <c:pt idx="4130">
                  <c:v>0.91783099999999995</c:v>
                </c:pt>
                <c:pt idx="4131">
                  <c:v>0.91783099999999995</c:v>
                </c:pt>
                <c:pt idx="4132">
                  <c:v>0.91685499999999998</c:v>
                </c:pt>
                <c:pt idx="4133">
                  <c:v>0.91685499999999998</c:v>
                </c:pt>
                <c:pt idx="4134">
                  <c:v>0.91332999999999998</c:v>
                </c:pt>
                <c:pt idx="4135">
                  <c:v>0.91332999999999998</c:v>
                </c:pt>
                <c:pt idx="4136">
                  <c:v>0.91436799999999996</c:v>
                </c:pt>
                <c:pt idx="4137">
                  <c:v>0.91436799999999996</c:v>
                </c:pt>
                <c:pt idx="4138">
                  <c:v>0.91688499999999995</c:v>
                </c:pt>
                <c:pt idx="4139">
                  <c:v>0.91688499999999995</c:v>
                </c:pt>
                <c:pt idx="4140">
                  <c:v>0.91832000000000003</c:v>
                </c:pt>
                <c:pt idx="4141">
                  <c:v>0.91832000000000003</c:v>
                </c:pt>
                <c:pt idx="4142">
                  <c:v>0.91848799999999997</c:v>
                </c:pt>
                <c:pt idx="4143">
                  <c:v>0.91848799999999997</c:v>
                </c:pt>
                <c:pt idx="4144">
                  <c:v>0.91848799999999997</c:v>
                </c:pt>
                <c:pt idx="4145">
                  <c:v>0.91891500000000004</c:v>
                </c:pt>
                <c:pt idx="4146">
                  <c:v>0.91891500000000004</c:v>
                </c:pt>
                <c:pt idx="4147">
                  <c:v>0.91821299999999995</c:v>
                </c:pt>
                <c:pt idx="4148">
                  <c:v>0.91821299999999995</c:v>
                </c:pt>
                <c:pt idx="4149">
                  <c:v>0.91749599999999998</c:v>
                </c:pt>
                <c:pt idx="4150">
                  <c:v>0.91749599999999998</c:v>
                </c:pt>
                <c:pt idx="4151">
                  <c:v>0.91726700000000005</c:v>
                </c:pt>
                <c:pt idx="4152">
                  <c:v>0.91726700000000005</c:v>
                </c:pt>
                <c:pt idx="4153">
                  <c:v>0.91551199999999999</c:v>
                </c:pt>
                <c:pt idx="4154">
                  <c:v>0.91551199999999999</c:v>
                </c:pt>
                <c:pt idx="4155">
                  <c:v>0.91429099999999996</c:v>
                </c:pt>
                <c:pt idx="4156">
                  <c:v>0.91429099999999996</c:v>
                </c:pt>
                <c:pt idx="4157">
                  <c:v>0.91407799999999995</c:v>
                </c:pt>
                <c:pt idx="4158">
                  <c:v>0.91407799999999995</c:v>
                </c:pt>
                <c:pt idx="4159">
                  <c:v>0.913879</c:v>
                </c:pt>
                <c:pt idx="4160">
                  <c:v>0.913879</c:v>
                </c:pt>
                <c:pt idx="4161">
                  <c:v>0.913605</c:v>
                </c:pt>
                <c:pt idx="4162">
                  <c:v>0.913605</c:v>
                </c:pt>
                <c:pt idx="4163">
                  <c:v>0.91322300000000001</c:v>
                </c:pt>
                <c:pt idx="4164">
                  <c:v>0.91322300000000001</c:v>
                </c:pt>
                <c:pt idx="4165">
                  <c:v>0.91322300000000001</c:v>
                </c:pt>
                <c:pt idx="4166">
                  <c:v>0.91319300000000003</c:v>
                </c:pt>
                <c:pt idx="4167">
                  <c:v>0.91319300000000003</c:v>
                </c:pt>
                <c:pt idx="4168">
                  <c:v>0.91354400000000002</c:v>
                </c:pt>
                <c:pt idx="4169">
                  <c:v>0.91354400000000002</c:v>
                </c:pt>
                <c:pt idx="4170">
                  <c:v>0.91319300000000003</c:v>
                </c:pt>
                <c:pt idx="4171">
                  <c:v>0.91319300000000003</c:v>
                </c:pt>
                <c:pt idx="4172">
                  <c:v>0.91293299999999999</c:v>
                </c:pt>
                <c:pt idx="4173">
                  <c:v>0.91293299999999999</c:v>
                </c:pt>
                <c:pt idx="4174">
                  <c:v>0.91282700000000006</c:v>
                </c:pt>
                <c:pt idx="4175">
                  <c:v>0.91282700000000006</c:v>
                </c:pt>
                <c:pt idx="4176">
                  <c:v>0.91282700000000006</c:v>
                </c:pt>
                <c:pt idx="4177">
                  <c:v>0.91282700000000006</c:v>
                </c:pt>
                <c:pt idx="4178">
                  <c:v>0.91281100000000004</c:v>
                </c:pt>
                <c:pt idx="4179">
                  <c:v>0.91281100000000004</c:v>
                </c:pt>
                <c:pt idx="4180">
                  <c:v>0.91253700000000004</c:v>
                </c:pt>
                <c:pt idx="4181">
                  <c:v>0.91253700000000004</c:v>
                </c:pt>
                <c:pt idx="4182">
                  <c:v>0.91186500000000004</c:v>
                </c:pt>
                <c:pt idx="4183">
                  <c:v>0.91186500000000004</c:v>
                </c:pt>
                <c:pt idx="4184">
                  <c:v>0.91186500000000004</c:v>
                </c:pt>
                <c:pt idx="4185">
                  <c:v>0.91186500000000004</c:v>
                </c:pt>
                <c:pt idx="4186">
                  <c:v>0.91186500000000004</c:v>
                </c:pt>
                <c:pt idx="4187">
                  <c:v>0.91180399999999995</c:v>
                </c:pt>
                <c:pt idx="4188">
                  <c:v>0.91180399999999995</c:v>
                </c:pt>
                <c:pt idx="4189">
                  <c:v>0.91238399999999997</c:v>
                </c:pt>
                <c:pt idx="4190">
                  <c:v>0.91238399999999997</c:v>
                </c:pt>
                <c:pt idx="4191">
                  <c:v>0.91291800000000001</c:v>
                </c:pt>
                <c:pt idx="4192">
                  <c:v>0.91291800000000001</c:v>
                </c:pt>
                <c:pt idx="4193">
                  <c:v>0.91247599999999995</c:v>
                </c:pt>
                <c:pt idx="4194">
                  <c:v>0.91247599999999995</c:v>
                </c:pt>
                <c:pt idx="4195">
                  <c:v>0.91241499999999998</c:v>
                </c:pt>
                <c:pt idx="4196">
                  <c:v>0.91241499999999998</c:v>
                </c:pt>
                <c:pt idx="4197">
                  <c:v>0.91236899999999999</c:v>
                </c:pt>
                <c:pt idx="4198">
                  <c:v>0.91236899999999999</c:v>
                </c:pt>
                <c:pt idx="4199">
                  <c:v>0.91215500000000005</c:v>
                </c:pt>
                <c:pt idx="4200">
                  <c:v>0.91215500000000005</c:v>
                </c:pt>
                <c:pt idx="4201">
                  <c:v>0.91236899999999999</c:v>
                </c:pt>
                <c:pt idx="4202">
                  <c:v>0.91236899999999999</c:v>
                </c:pt>
                <c:pt idx="4203">
                  <c:v>0.91261300000000001</c:v>
                </c:pt>
                <c:pt idx="4204">
                  <c:v>0.91261300000000001</c:v>
                </c:pt>
                <c:pt idx="4205">
                  <c:v>0.91276599999999997</c:v>
                </c:pt>
                <c:pt idx="4206">
                  <c:v>0.91276599999999997</c:v>
                </c:pt>
                <c:pt idx="4207">
                  <c:v>0.91276599999999997</c:v>
                </c:pt>
                <c:pt idx="4208">
                  <c:v>0.91262799999999999</c:v>
                </c:pt>
                <c:pt idx="4209">
                  <c:v>0.91262799999999999</c:v>
                </c:pt>
                <c:pt idx="4210">
                  <c:v>0.91238399999999997</c:v>
                </c:pt>
                <c:pt idx="4211">
                  <c:v>0.91238399999999997</c:v>
                </c:pt>
                <c:pt idx="4212">
                  <c:v>0.91244499999999995</c:v>
                </c:pt>
                <c:pt idx="4213">
                  <c:v>0.91244499999999995</c:v>
                </c:pt>
                <c:pt idx="4214">
                  <c:v>0.91259800000000002</c:v>
                </c:pt>
                <c:pt idx="4215">
                  <c:v>0.91259800000000002</c:v>
                </c:pt>
                <c:pt idx="4216">
                  <c:v>0.912354</c:v>
                </c:pt>
                <c:pt idx="4217">
                  <c:v>0.912354</c:v>
                </c:pt>
                <c:pt idx="4218">
                  <c:v>0.90837100000000004</c:v>
                </c:pt>
                <c:pt idx="4219">
                  <c:v>0.90837100000000004</c:v>
                </c:pt>
                <c:pt idx="4220">
                  <c:v>0.89027400000000001</c:v>
                </c:pt>
                <c:pt idx="4221">
                  <c:v>0.89027400000000001</c:v>
                </c:pt>
                <c:pt idx="4222">
                  <c:v>0.87487800000000004</c:v>
                </c:pt>
                <c:pt idx="4223">
                  <c:v>0.87487800000000004</c:v>
                </c:pt>
                <c:pt idx="4224">
                  <c:v>0.88047799999999998</c:v>
                </c:pt>
                <c:pt idx="4225">
                  <c:v>0.88047799999999998</c:v>
                </c:pt>
                <c:pt idx="4226">
                  <c:v>0.87429800000000002</c:v>
                </c:pt>
                <c:pt idx="4227">
                  <c:v>0.87429800000000002</c:v>
                </c:pt>
                <c:pt idx="4228">
                  <c:v>0.86482199999999998</c:v>
                </c:pt>
                <c:pt idx="4229">
                  <c:v>0.86482199999999998</c:v>
                </c:pt>
                <c:pt idx="4230">
                  <c:v>0.83685299999999996</c:v>
                </c:pt>
                <c:pt idx="4231">
                  <c:v>0.83685299999999996</c:v>
                </c:pt>
                <c:pt idx="4232">
                  <c:v>0.83685299999999996</c:v>
                </c:pt>
                <c:pt idx="4233">
                  <c:v>0.81396500000000005</c:v>
                </c:pt>
                <c:pt idx="4234">
                  <c:v>0.81396500000000005</c:v>
                </c:pt>
                <c:pt idx="4235">
                  <c:v>0.81288099999999996</c:v>
                </c:pt>
                <c:pt idx="4236">
                  <c:v>0.81288099999999996</c:v>
                </c:pt>
                <c:pt idx="4237">
                  <c:v>0.80540500000000004</c:v>
                </c:pt>
                <c:pt idx="4238">
                  <c:v>0.80540500000000004</c:v>
                </c:pt>
                <c:pt idx="4239">
                  <c:v>0.80773899999999998</c:v>
                </c:pt>
                <c:pt idx="4240">
                  <c:v>0.80773899999999998</c:v>
                </c:pt>
                <c:pt idx="4241">
                  <c:v>0.82885699999999995</c:v>
                </c:pt>
                <c:pt idx="4242">
                  <c:v>0.82885699999999995</c:v>
                </c:pt>
                <c:pt idx="4243">
                  <c:v>0.82820099999999996</c:v>
                </c:pt>
                <c:pt idx="4244">
                  <c:v>0.82820099999999996</c:v>
                </c:pt>
                <c:pt idx="4245">
                  <c:v>0.82434099999999999</c:v>
                </c:pt>
                <c:pt idx="4246">
                  <c:v>0.82434099999999999</c:v>
                </c:pt>
                <c:pt idx="4247">
                  <c:v>0.81669599999999998</c:v>
                </c:pt>
                <c:pt idx="4248">
                  <c:v>0.81669599999999998</c:v>
                </c:pt>
                <c:pt idx="4249">
                  <c:v>0.80172699999999997</c:v>
                </c:pt>
                <c:pt idx="4250">
                  <c:v>0.80172699999999997</c:v>
                </c:pt>
                <c:pt idx="4251">
                  <c:v>0.78947400000000001</c:v>
                </c:pt>
                <c:pt idx="4252">
                  <c:v>0.78947400000000001</c:v>
                </c:pt>
                <c:pt idx="4253">
                  <c:v>0.790466</c:v>
                </c:pt>
                <c:pt idx="4254">
                  <c:v>0.790466</c:v>
                </c:pt>
                <c:pt idx="4255">
                  <c:v>0.79093899999999995</c:v>
                </c:pt>
                <c:pt idx="4256">
                  <c:v>0.79093899999999995</c:v>
                </c:pt>
                <c:pt idx="4257">
                  <c:v>0.79013100000000003</c:v>
                </c:pt>
                <c:pt idx="4258">
                  <c:v>0.79013100000000003</c:v>
                </c:pt>
                <c:pt idx="4259">
                  <c:v>0.78744499999999995</c:v>
                </c:pt>
                <c:pt idx="4260">
                  <c:v>0.78744499999999995</c:v>
                </c:pt>
                <c:pt idx="4261">
                  <c:v>0.79098500000000005</c:v>
                </c:pt>
                <c:pt idx="4262">
                  <c:v>0.79098500000000005</c:v>
                </c:pt>
                <c:pt idx="4263">
                  <c:v>0.78994799999999998</c:v>
                </c:pt>
                <c:pt idx="4264">
                  <c:v>0.78994799999999998</c:v>
                </c:pt>
                <c:pt idx="4265">
                  <c:v>0.78994799999999998</c:v>
                </c:pt>
                <c:pt idx="4266">
                  <c:v>0.79454000000000002</c:v>
                </c:pt>
                <c:pt idx="4267">
                  <c:v>0.79454000000000002</c:v>
                </c:pt>
                <c:pt idx="4268">
                  <c:v>0.79522700000000002</c:v>
                </c:pt>
                <c:pt idx="4269">
                  <c:v>0.79522700000000002</c:v>
                </c:pt>
                <c:pt idx="4270">
                  <c:v>0.79667699999999997</c:v>
                </c:pt>
                <c:pt idx="4271">
                  <c:v>0.79667699999999997</c:v>
                </c:pt>
                <c:pt idx="4272">
                  <c:v>0.79794299999999996</c:v>
                </c:pt>
                <c:pt idx="4273">
                  <c:v>0.79794299999999996</c:v>
                </c:pt>
                <c:pt idx="4274">
                  <c:v>0.79347199999999996</c:v>
                </c:pt>
                <c:pt idx="4275">
                  <c:v>0.79347199999999996</c:v>
                </c:pt>
                <c:pt idx="4276">
                  <c:v>0.79249599999999998</c:v>
                </c:pt>
                <c:pt idx="4277">
                  <c:v>0.79249599999999998</c:v>
                </c:pt>
                <c:pt idx="4278">
                  <c:v>0.78787200000000002</c:v>
                </c:pt>
                <c:pt idx="4279">
                  <c:v>0.78787200000000002</c:v>
                </c:pt>
                <c:pt idx="4280">
                  <c:v>0.78787200000000002</c:v>
                </c:pt>
                <c:pt idx="4281">
                  <c:v>0.78311200000000003</c:v>
                </c:pt>
                <c:pt idx="4282">
                  <c:v>0.78311200000000003</c:v>
                </c:pt>
                <c:pt idx="4283">
                  <c:v>0.78129599999999999</c:v>
                </c:pt>
                <c:pt idx="4284">
                  <c:v>0.78129599999999999</c:v>
                </c:pt>
                <c:pt idx="4285">
                  <c:v>0.78311200000000003</c:v>
                </c:pt>
                <c:pt idx="4286">
                  <c:v>0.78311200000000003</c:v>
                </c:pt>
                <c:pt idx="4287">
                  <c:v>0.78247100000000003</c:v>
                </c:pt>
                <c:pt idx="4288">
                  <c:v>0.78247100000000003</c:v>
                </c:pt>
                <c:pt idx="4289">
                  <c:v>0.78156999999999999</c:v>
                </c:pt>
                <c:pt idx="4290">
                  <c:v>0.78156999999999999</c:v>
                </c:pt>
                <c:pt idx="4291">
                  <c:v>0.78491200000000005</c:v>
                </c:pt>
                <c:pt idx="4292">
                  <c:v>0.78491200000000005</c:v>
                </c:pt>
                <c:pt idx="4293">
                  <c:v>0.78401200000000004</c:v>
                </c:pt>
                <c:pt idx="4294">
                  <c:v>0.78401200000000004</c:v>
                </c:pt>
                <c:pt idx="4295">
                  <c:v>0.78442400000000001</c:v>
                </c:pt>
                <c:pt idx="4296">
                  <c:v>0.78442400000000001</c:v>
                </c:pt>
                <c:pt idx="4297">
                  <c:v>0.78659100000000004</c:v>
                </c:pt>
                <c:pt idx="4298">
                  <c:v>0.78659100000000004</c:v>
                </c:pt>
                <c:pt idx="4299">
                  <c:v>0.78628500000000001</c:v>
                </c:pt>
                <c:pt idx="4300">
                  <c:v>0.78628500000000001</c:v>
                </c:pt>
                <c:pt idx="4301">
                  <c:v>0.78587300000000004</c:v>
                </c:pt>
                <c:pt idx="4302">
                  <c:v>0.78587300000000004</c:v>
                </c:pt>
                <c:pt idx="4303">
                  <c:v>0.78433200000000003</c:v>
                </c:pt>
                <c:pt idx="4304">
                  <c:v>0.78433200000000003</c:v>
                </c:pt>
                <c:pt idx="4305">
                  <c:v>0.78433200000000003</c:v>
                </c:pt>
                <c:pt idx="4306">
                  <c:v>0.78358499999999998</c:v>
                </c:pt>
                <c:pt idx="4307">
                  <c:v>0.78358499999999998</c:v>
                </c:pt>
                <c:pt idx="4308">
                  <c:v>0.78343200000000002</c:v>
                </c:pt>
                <c:pt idx="4309">
                  <c:v>0.78343200000000002</c:v>
                </c:pt>
                <c:pt idx="4310">
                  <c:v>0.78337100000000004</c:v>
                </c:pt>
                <c:pt idx="4311">
                  <c:v>0.78337100000000004</c:v>
                </c:pt>
                <c:pt idx="4312">
                  <c:v>0.78266899999999995</c:v>
                </c:pt>
                <c:pt idx="4313">
                  <c:v>0.78266899999999995</c:v>
                </c:pt>
                <c:pt idx="4314">
                  <c:v>0.79515100000000005</c:v>
                </c:pt>
                <c:pt idx="4315">
                  <c:v>0.79515100000000005</c:v>
                </c:pt>
                <c:pt idx="4316">
                  <c:v>0.80967699999999998</c:v>
                </c:pt>
                <c:pt idx="4317">
                  <c:v>0.80967699999999998</c:v>
                </c:pt>
                <c:pt idx="4318">
                  <c:v>0.81373600000000001</c:v>
                </c:pt>
                <c:pt idx="4319">
                  <c:v>0.81373600000000001</c:v>
                </c:pt>
                <c:pt idx="4320">
                  <c:v>0.80955500000000002</c:v>
                </c:pt>
                <c:pt idx="4321">
                  <c:v>0.80955500000000002</c:v>
                </c:pt>
                <c:pt idx="4322">
                  <c:v>0.80490099999999998</c:v>
                </c:pt>
                <c:pt idx="4323">
                  <c:v>0.80490099999999998</c:v>
                </c:pt>
                <c:pt idx="4324">
                  <c:v>0.80413800000000002</c:v>
                </c:pt>
                <c:pt idx="4325">
                  <c:v>0.80413800000000002</c:v>
                </c:pt>
                <c:pt idx="4326">
                  <c:v>0.79168700000000003</c:v>
                </c:pt>
                <c:pt idx="4327">
                  <c:v>0.79168700000000003</c:v>
                </c:pt>
                <c:pt idx="4328">
                  <c:v>0.78312700000000002</c:v>
                </c:pt>
                <c:pt idx="4329">
                  <c:v>0.78312700000000002</c:v>
                </c:pt>
                <c:pt idx="4330">
                  <c:v>0.77722199999999997</c:v>
                </c:pt>
                <c:pt idx="4331">
                  <c:v>0.77722199999999997</c:v>
                </c:pt>
                <c:pt idx="4332">
                  <c:v>0.78074600000000005</c:v>
                </c:pt>
                <c:pt idx="4333">
                  <c:v>0.78074600000000005</c:v>
                </c:pt>
                <c:pt idx="4334">
                  <c:v>0.78074600000000005</c:v>
                </c:pt>
                <c:pt idx="4335">
                  <c:v>0.781586</c:v>
                </c:pt>
                <c:pt idx="4336">
                  <c:v>0.781586</c:v>
                </c:pt>
                <c:pt idx="4337">
                  <c:v>0.78271500000000005</c:v>
                </c:pt>
                <c:pt idx="4338">
                  <c:v>0.78271500000000005</c:v>
                </c:pt>
                <c:pt idx="4339">
                  <c:v>0.78224199999999999</c:v>
                </c:pt>
                <c:pt idx="4340">
                  <c:v>0.78224199999999999</c:v>
                </c:pt>
                <c:pt idx="4341">
                  <c:v>0.78242500000000004</c:v>
                </c:pt>
                <c:pt idx="4342">
                  <c:v>0.78242500000000004</c:v>
                </c:pt>
                <c:pt idx="4343">
                  <c:v>0.782501</c:v>
                </c:pt>
                <c:pt idx="4344">
                  <c:v>0.782501</c:v>
                </c:pt>
                <c:pt idx="4345">
                  <c:v>0.78234899999999996</c:v>
                </c:pt>
                <c:pt idx="4346">
                  <c:v>0.78234899999999996</c:v>
                </c:pt>
                <c:pt idx="4347">
                  <c:v>0.78289799999999998</c:v>
                </c:pt>
                <c:pt idx="4348">
                  <c:v>0.78289799999999998</c:v>
                </c:pt>
                <c:pt idx="4349">
                  <c:v>0.78334000000000004</c:v>
                </c:pt>
                <c:pt idx="4350">
                  <c:v>0.78334000000000004</c:v>
                </c:pt>
                <c:pt idx="4351">
                  <c:v>0.78384399999999999</c:v>
                </c:pt>
                <c:pt idx="4352">
                  <c:v>0.78384399999999999</c:v>
                </c:pt>
                <c:pt idx="4353">
                  <c:v>0.78384399999999999</c:v>
                </c:pt>
                <c:pt idx="4354">
                  <c:v>0.78391999999999995</c:v>
                </c:pt>
                <c:pt idx="4355">
                  <c:v>0.78391999999999995</c:v>
                </c:pt>
                <c:pt idx="4356">
                  <c:v>0.78379799999999999</c:v>
                </c:pt>
                <c:pt idx="4357">
                  <c:v>0.78379799999999999</c:v>
                </c:pt>
                <c:pt idx="4358">
                  <c:v>0.78645299999999996</c:v>
                </c:pt>
                <c:pt idx="4359">
                  <c:v>0.78645299999999996</c:v>
                </c:pt>
                <c:pt idx="4360">
                  <c:v>0.78718600000000005</c:v>
                </c:pt>
                <c:pt idx="4361">
                  <c:v>0.78718600000000005</c:v>
                </c:pt>
                <c:pt idx="4362">
                  <c:v>0.78674299999999997</c:v>
                </c:pt>
                <c:pt idx="4363">
                  <c:v>0.78674299999999997</c:v>
                </c:pt>
                <c:pt idx="4364">
                  <c:v>0.784744</c:v>
                </c:pt>
                <c:pt idx="4365">
                  <c:v>0.784744</c:v>
                </c:pt>
                <c:pt idx="4366">
                  <c:v>0.785049</c:v>
                </c:pt>
                <c:pt idx="4367">
                  <c:v>0.785049</c:v>
                </c:pt>
                <c:pt idx="4368">
                  <c:v>0.78543099999999999</c:v>
                </c:pt>
                <c:pt idx="4369">
                  <c:v>0.78543099999999999</c:v>
                </c:pt>
                <c:pt idx="4370">
                  <c:v>0.78585799999999995</c:v>
                </c:pt>
                <c:pt idx="4371">
                  <c:v>0.78585799999999995</c:v>
                </c:pt>
                <c:pt idx="4372">
                  <c:v>0.78652999999999995</c:v>
                </c:pt>
                <c:pt idx="4373">
                  <c:v>0.78652999999999995</c:v>
                </c:pt>
                <c:pt idx="4374">
                  <c:v>0.78674299999999997</c:v>
                </c:pt>
                <c:pt idx="4375">
                  <c:v>0.78674299999999997</c:v>
                </c:pt>
                <c:pt idx="4376">
                  <c:v>0.78681900000000005</c:v>
                </c:pt>
                <c:pt idx="4377">
                  <c:v>0.78681900000000005</c:v>
                </c:pt>
                <c:pt idx="4378">
                  <c:v>0.78681900000000005</c:v>
                </c:pt>
                <c:pt idx="4379">
                  <c:v>0.78401200000000004</c:v>
                </c:pt>
                <c:pt idx="4380">
                  <c:v>0.78401200000000004</c:v>
                </c:pt>
                <c:pt idx="4381">
                  <c:v>0.78442400000000001</c:v>
                </c:pt>
                <c:pt idx="4382">
                  <c:v>0.78442400000000001</c:v>
                </c:pt>
                <c:pt idx="4383">
                  <c:v>0.78539999999999999</c:v>
                </c:pt>
                <c:pt idx="4384">
                  <c:v>0.78539999999999999</c:v>
                </c:pt>
                <c:pt idx="4385">
                  <c:v>0.78643799999999997</c:v>
                </c:pt>
                <c:pt idx="4386">
                  <c:v>0.78643799999999997</c:v>
                </c:pt>
                <c:pt idx="4387">
                  <c:v>0.787323</c:v>
                </c:pt>
                <c:pt idx="4388">
                  <c:v>0.787323</c:v>
                </c:pt>
                <c:pt idx="4389">
                  <c:v>0.78787200000000002</c:v>
                </c:pt>
                <c:pt idx="4390">
                  <c:v>0.78787200000000002</c:v>
                </c:pt>
                <c:pt idx="4391">
                  <c:v>0.78788800000000003</c:v>
                </c:pt>
                <c:pt idx="4392">
                  <c:v>0.78788800000000003</c:v>
                </c:pt>
                <c:pt idx="4393">
                  <c:v>0.78898599999999997</c:v>
                </c:pt>
                <c:pt idx="4394">
                  <c:v>0.78898599999999997</c:v>
                </c:pt>
                <c:pt idx="4395">
                  <c:v>0.78892499999999999</c:v>
                </c:pt>
                <c:pt idx="4396">
                  <c:v>0.78892499999999999</c:v>
                </c:pt>
                <c:pt idx="4397">
                  <c:v>0.78868099999999997</c:v>
                </c:pt>
                <c:pt idx="4398">
                  <c:v>0.78868099999999997</c:v>
                </c:pt>
                <c:pt idx="4399">
                  <c:v>0.78799399999999997</c:v>
                </c:pt>
                <c:pt idx="4400">
                  <c:v>0.78799399999999997</c:v>
                </c:pt>
                <c:pt idx="4401">
                  <c:v>0.78817700000000002</c:v>
                </c:pt>
                <c:pt idx="4402">
                  <c:v>0.78817700000000002</c:v>
                </c:pt>
                <c:pt idx="4403">
                  <c:v>0.78817700000000002</c:v>
                </c:pt>
                <c:pt idx="4404">
                  <c:v>0.78787200000000002</c:v>
                </c:pt>
                <c:pt idx="4405">
                  <c:v>0.78787200000000002</c:v>
                </c:pt>
                <c:pt idx="4406">
                  <c:v>0.78891</c:v>
                </c:pt>
                <c:pt idx="4407">
                  <c:v>0.78891</c:v>
                </c:pt>
                <c:pt idx="4408">
                  <c:v>0.78764299999999998</c:v>
                </c:pt>
                <c:pt idx="4409">
                  <c:v>0.78764299999999998</c:v>
                </c:pt>
                <c:pt idx="4410">
                  <c:v>0.78643799999999997</c:v>
                </c:pt>
                <c:pt idx="4411">
                  <c:v>0.78643799999999997</c:v>
                </c:pt>
                <c:pt idx="4412">
                  <c:v>0.78688000000000002</c:v>
                </c:pt>
                <c:pt idx="4413">
                  <c:v>0.78688000000000002</c:v>
                </c:pt>
                <c:pt idx="4414">
                  <c:v>0.78604099999999999</c:v>
                </c:pt>
                <c:pt idx="4415">
                  <c:v>0.78604099999999999</c:v>
                </c:pt>
                <c:pt idx="4416">
                  <c:v>0.78717000000000004</c:v>
                </c:pt>
                <c:pt idx="4417">
                  <c:v>0.78717000000000004</c:v>
                </c:pt>
                <c:pt idx="4418">
                  <c:v>0.78717000000000004</c:v>
                </c:pt>
                <c:pt idx="4419">
                  <c:v>0.788269</c:v>
                </c:pt>
                <c:pt idx="4420">
                  <c:v>0.788269</c:v>
                </c:pt>
                <c:pt idx="4421">
                  <c:v>0.78808599999999995</c:v>
                </c:pt>
                <c:pt idx="4422">
                  <c:v>0.78808599999999995</c:v>
                </c:pt>
                <c:pt idx="4423">
                  <c:v>0.78820800000000002</c:v>
                </c:pt>
                <c:pt idx="4424">
                  <c:v>0.78820800000000002</c:v>
                </c:pt>
                <c:pt idx="4425">
                  <c:v>0.78717000000000004</c:v>
                </c:pt>
                <c:pt idx="4426">
                  <c:v>0.78717000000000004</c:v>
                </c:pt>
                <c:pt idx="4427">
                  <c:v>0.78810100000000005</c:v>
                </c:pt>
                <c:pt idx="4428">
                  <c:v>0.78810100000000005</c:v>
                </c:pt>
                <c:pt idx="4429">
                  <c:v>0.78742999999999996</c:v>
                </c:pt>
                <c:pt idx="4430">
                  <c:v>0.78742999999999996</c:v>
                </c:pt>
                <c:pt idx="4431">
                  <c:v>0.78750600000000004</c:v>
                </c:pt>
                <c:pt idx="4432">
                  <c:v>0.78750600000000004</c:v>
                </c:pt>
                <c:pt idx="4433">
                  <c:v>0.78889500000000001</c:v>
                </c:pt>
                <c:pt idx="4434">
                  <c:v>0.78889500000000001</c:v>
                </c:pt>
                <c:pt idx="4435">
                  <c:v>0.78889500000000001</c:v>
                </c:pt>
                <c:pt idx="4436">
                  <c:v>0.78965799999999997</c:v>
                </c:pt>
                <c:pt idx="4437">
                  <c:v>0.78965799999999997</c:v>
                </c:pt>
                <c:pt idx="4438">
                  <c:v>0.78883400000000004</c:v>
                </c:pt>
                <c:pt idx="4439">
                  <c:v>0.78883400000000004</c:v>
                </c:pt>
                <c:pt idx="4440">
                  <c:v>0.78866599999999998</c:v>
                </c:pt>
                <c:pt idx="4441">
                  <c:v>0.78866599999999998</c:v>
                </c:pt>
                <c:pt idx="4442">
                  <c:v>0.78570600000000002</c:v>
                </c:pt>
                <c:pt idx="4443">
                  <c:v>0.78570600000000002</c:v>
                </c:pt>
                <c:pt idx="4444">
                  <c:v>0.78595000000000004</c:v>
                </c:pt>
                <c:pt idx="4445">
                  <c:v>0.78595000000000004</c:v>
                </c:pt>
                <c:pt idx="4446">
                  <c:v>0.78585799999999995</c:v>
                </c:pt>
                <c:pt idx="4447">
                  <c:v>0.78585799999999995</c:v>
                </c:pt>
                <c:pt idx="4448">
                  <c:v>0.78590400000000005</c:v>
                </c:pt>
                <c:pt idx="4449">
                  <c:v>0.78590400000000005</c:v>
                </c:pt>
                <c:pt idx="4450">
                  <c:v>0.78543099999999999</c:v>
                </c:pt>
                <c:pt idx="4451">
                  <c:v>0.78543099999999999</c:v>
                </c:pt>
                <c:pt idx="4452">
                  <c:v>0.78569</c:v>
                </c:pt>
                <c:pt idx="4453">
                  <c:v>0.78569</c:v>
                </c:pt>
                <c:pt idx="4454">
                  <c:v>0.78489699999999996</c:v>
                </c:pt>
                <c:pt idx="4455">
                  <c:v>0.78489699999999996</c:v>
                </c:pt>
                <c:pt idx="4456">
                  <c:v>0.79063399999999995</c:v>
                </c:pt>
                <c:pt idx="4457">
                  <c:v>0.79063399999999995</c:v>
                </c:pt>
                <c:pt idx="4458">
                  <c:v>0.77584799999999998</c:v>
                </c:pt>
                <c:pt idx="4459">
                  <c:v>0.77584799999999998</c:v>
                </c:pt>
                <c:pt idx="4460">
                  <c:v>0.77584799999999998</c:v>
                </c:pt>
                <c:pt idx="4461">
                  <c:v>0.79887399999999997</c:v>
                </c:pt>
                <c:pt idx="4462">
                  <c:v>0.79887399999999997</c:v>
                </c:pt>
                <c:pt idx="4463">
                  <c:v>0.81601000000000001</c:v>
                </c:pt>
                <c:pt idx="4464">
                  <c:v>0.81601000000000001</c:v>
                </c:pt>
                <c:pt idx="4465">
                  <c:v>0.80815099999999995</c:v>
                </c:pt>
                <c:pt idx="4466">
                  <c:v>0.80815099999999995</c:v>
                </c:pt>
                <c:pt idx="4467">
                  <c:v>0.80906699999999998</c:v>
                </c:pt>
                <c:pt idx="4468">
                  <c:v>0.80906699999999998</c:v>
                </c:pt>
                <c:pt idx="4469">
                  <c:v>0.808334</c:v>
                </c:pt>
                <c:pt idx="4470">
                  <c:v>0.808334</c:v>
                </c:pt>
                <c:pt idx="4471">
                  <c:v>0.80680799999999997</c:v>
                </c:pt>
                <c:pt idx="4472">
                  <c:v>0.80680799999999997</c:v>
                </c:pt>
                <c:pt idx="4473">
                  <c:v>0.80448900000000001</c:v>
                </c:pt>
                <c:pt idx="4474">
                  <c:v>0.80448900000000001</c:v>
                </c:pt>
                <c:pt idx="4475">
                  <c:v>0.79888899999999996</c:v>
                </c:pt>
                <c:pt idx="4476">
                  <c:v>0.79888899999999996</c:v>
                </c:pt>
                <c:pt idx="4477">
                  <c:v>0.78164699999999998</c:v>
                </c:pt>
                <c:pt idx="4478">
                  <c:v>0.78164699999999998</c:v>
                </c:pt>
                <c:pt idx="4479">
                  <c:v>0.77433799999999997</c:v>
                </c:pt>
                <c:pt idx="4480">
                  <c:v>0.77433799999999997</c:v>
                </c:pt>
                <c:pt idx="4481">
                  <c:v>0.77793900000000005</c:v>
                </c:pt>
                <c:pt idx="4482">
                  <c:v>0.77793900000000005</c:v>
                </c:pt>
                <c:pt idx="4483">
                  <c:v>0.77928200000000003</c:v>
                </c:pt>
                <c:pt idx="4484">
                  <c:v>0.77928200000000003</c:v>
                </c:pt>
                <c:pt idx="4485">
                  <c:v>0.77928200000000003</c:v>
                </c:pt>
                <c:pt idx="4486">
                  <c:v>0.77340699999999996</c:v>
                </c:pt>
                <c:pt idx="4487">
                  <c:v>0.77340699999999996</c:v>
                </c:pt>
                <c:pt idx="4488">
                  <c:v>0.77002000000000004</c:v>
                </c:pt>
                <c:pt idx="4489">
                  <c:v>0.77002000000000004</c:v>
                </c:pt>
                <c:pt idx="4490">
                  <c:v>0.76664699999999997</c:v>
                </c:pt>
                <c:pt idx="4491">
                  <c:v>0.76664699999999997</c:v>
                </c:pt>
                <c:pt idx="4492">
                  <c:v>0.76855499999999999</c:v>
                </c:pt>
                <c:pt idx="4493">
                  <c:v>0.76855499999999999</c:v>
                </c:pt>
                <c:pt idx="4494">
                  <c:v>0.77099600000000001</c:v>
                </c:pt>
                <c:pt idx="4495">
                  <c:v>0.77099600000000001</c:v>
                </c:pt>
                <c:pt idx="4496">
                  <c:v>0.77185099999999995</c:v>
                </c:pt>
                <c:pt idx="4497">
                  <c:v>0.77185099999999995</c:v>
                </c:pt>
                <c:pt idx="4498">
                  <c:v>0.77073700000000001</c:v>
                </c:pt>
                <c:pt idx="4499">
                  <c:v>0.77073700000000001</c:v>
                </c:pt>
                <c:pt idx="4500">
                  <c:v>0.77024800000000004</c:v>
                </c:pt>
                <c:pt idx="4501">
                  <c:v>0.77024800000000004</c:v>
                </c:pt>
                <c:pt idx="4502">
                  <c:v>0.77037</c:v>
                </c:pt>
                <c:pt idx="4503">
                  <c:v>0.77037</c:v>
                </c:pt>
                <c:pt idx="4504">
                  <c:v>0.76946999999999999</c:v>
                </c:pt>
                <c:pt idx="4505">
                  <c:v>0.76946999999999999</c:v>
                </c:pt>
                <c:pt idx="4506">
                  <c:v>0.76661699999999999</c:v>
                </c:pt>
                <c:pt idx="4507">
                  <c:v>0.76661699999999999</c:v>
                </c:pt>
                <c:pt idx="4508">
                  <c:v>0.76661699999999999</c:v>
                </c:pt>
                <c:pt idx="4509">
                  <c:v>0.77661100000000005</c:v>
                </c:pt>
                <c:pt idx="4510">
                  <c:v>0.786636</c:v>
                </c:pt>
                <c:pt idx="4511">
                  <c:v>0.786636</c:v>
                </c:pt>
                <c:pt idx="4512">
                  <c:v>0.78852800000000001</c:v>
                </c:pt>
                <c:pt idx="4513">
                  <c:v>0.78852800000000001</c:v>
                </c:pt>
                <c:pt idx="4514">
                  <c:v>0.78852800000000001</c:v>
                </c:pt>
                <c:pt idx="4515">
                  <c:v>0.79257200000000005</c:v>
                </c:pt>
                <c:pt idx="4516">
                  <c:v>0.79257200000000005</c:v>
                </c:pt>
                <c:pt idx="4517">
                  <c:v>0.79217499999999996</c:v>
                </c:pt>
                <c:pt idx="4518">
                  <c:v>0.79217499999999996</c:v>
                </c:pt>
                <c:pt idx="4519">
                  <c:v>0.79049700000000001</c:v>
                </c:pt>
                <c:pt idx="4520">
                  <c:v>0.79049700000000001</c:v>
                </c:pt>
                <c:pt idx="4521">
                  <c:v>0.79060399999999997</c:v>
                </c:pt>
                <c:pt idx="4522">
                  <c:v>0.79060399999999997</c:v>
                </c:pt>
                <c:pt idx="4523">
                  <c:v>0.78387499999999999</c:v>
                </c:pt>
                <c:pt idx="4524">
                  <c:v>0.78387499999999999</c:v>
                </c:pt>
                <c:pt idx="4525">
                  <c:v>0.78167699999999996</c:v>
                </c:pt>
                <c:pt idx="4526">
                  <c:v>0.78167699999999996</c:v>
                </c:pt>
                <c:pt idx="4527">
                  <c:v>0.78208900000000003</c:v>
                </c:pt>
                <c:pt idx="4528">
                  <c:v>0.78208900000000003</c:v>
                </c:pt>
                <c:pt idx="4529">
                  <c:v>0.77604700000000004</c:v>
                </c:pt>
                <c:pt idx="4530">
                  <c:v>0.77604700000000004</c:v>
                </c:pt>
                <c:pt idx="4531">
                  <c:v>0.77604700000000004</c:v>
                </c:pt>
                <c:pt idx="4532">
                  <c:v>0.78210400000000002</c:v>
                </c:pt>
                <c:pt idx="4533">
                  <c:v>0.78210400000000002</c:v>
                </c:pt>
                <c:pt idx="4534">
                  <c:v>0.78498800000000002</c:v>
                </c:pt>
                <c:pt idx="4535">
                  <c:v>0.78498800000000002</c:v>
                </c:pt>
                <c:pt idx="4536">
                  <c:v>0.78424099999999997</c:v>
                </c:pt>
                <c:pt idx="4537">
                  <c:v>0.78424099999999997</c:v>
                </c:pt>
                <c:pt idx="4538">
                  <c:v>0.78269999999999995</c:v>
                </c:pt>
                <c:pt idx="4539">
                  <c:v>0.78269999999999995</c:v>
                </c:pt>
                <c:pt idx="4540">
                  <c:v>0.78471400000000002</c:v>
                </c:pt>
                <c:pt idx="4541">
                  <c:v>0.78471400000000002</c:v>
                </c:pt>
                <c:pt idx="4542">
                  <c:v>0.78933699999999996</c:v>
                </c:pt>
                <c:pt idx="4543">
                  <c:v>0.78933699999999996</c:v>
                </c:pt>
                <c:pt idx="4544">
                  <c:v>0.79142800000000002</c:v>
                </c:pt>
                <c:pt idx="4545">
                  <c:v>0.79142800000000002</c:v>
                </c:pt>
                <c:pt idx="4546">
                  <c:v>0.79263300000000003</c:v>
                </c:pt>
                <c:pt idx="4547">
                  <c:v>0.79263300000000003</c:v>
                </c:pt>
                <c:pt idx="4548">
                  <c:v>0.78710899999999995</c:v>
                </c:pt>
                <c:pt idx="4549">
                  <c:v>0.78710899999999995</c:v>
                </c:pt>
                <c:pt idx="4550">
                  <c:v>0.78546099999999996</c:v>
                </c:pt>
                <c:pt idx="4551">
                  <c:v>0.78546099999999996</c:v>
                </c:pt>
                <c:pt idx="4552">
                  <c:v>0.78037999999999996</c:v>
                </c:pt>
                <c:pt idx="4553">
                  <c:v>0.78037999999999996</c:v>
                </c:pt>
                <c:pt idx="4554">
                  <c:v>0.77784699999999996</c:v>
                </c:pt>
                <c:pt idx="4555">
                  <c:v>0.77784699999999996</c:v>
                </c:pt>
                <c:pt idx="4556">
                  <c:v>0.77784699999999996</c:v>
                </c:pt>
                <c:pt idx="4557">
                  <c:v>0.77681</c:v>
                </c:pt>
                <c:pt idx="4558">
                  <c:v>0.77681</c:v>
                </c:pt>
                <c:pt idx="4559">
                  <c:v>0.77932699999999999</c:v>
                </c:pt>
                <c:pt idx="4560">
                  <c:v>0.77932699999999999</c:v>
                </c:pt>
                <c:pt idx="4561">
                  <c:v>0.77781699999999998</c:v>
                </c:pt>
                <c:pt idx="4562">
                  <c:v>0.77781699999999998</c:v>
                </c:pt>
                <c:pt idx="4563">
                  <c:v>0.78248600000000001</c:v>
                </c:pt>
                <c:pt idx="4564">
                  <c:v>0.78248600000000001</c:v>
                </c:pt>
                <c:pt idx="4565">
                  <c:v>0.78398100000000004</c:v>
                </c:pt>
                <c:pt idx="4566">
                  <c:v>0.78398100000000004</c:v>
                </c:pt>
                <c:pt idx="4567">
                  <c:v>0.78268400000000005</c:v>
                </c:pt>
                <c:pt idx="4568">
                  <c:v>0.78268400000000005</c:v>
                </c:pt>
                <c:pt idx="4569">
                  <c:v>0.782196</c:v>
                </c:pt>
                <c:pt idx="4570">
                  <c:v>0.782196</c:v>
                </c:pt>
                <c:pt idx="4571">
                  <c:v>0.782196</c:v>
                </c:pt>
                <c:pt idx="4572">
                  <c:v>0.788605</c:v>
                </c:pt>
                <c:pt idx="4573">
                  <c:v>0.788605</c:v>
                </c:pt>
                <c:pt idx="4574">
                  <c:v>0.78482099999999999</c:v>
                </c:pt>
                <c:pt idx="4575">
                  <c:v>0.78482099999999999</c:v>
                </c:pt>
                <c:pt idx="4576">
                  <c:v>0.74939</c:v>
                </c:pt>
                <c:pt idx="4577">
                  <c:v>0.74939</c:v>
                </c:pt>
                <c:pt idx="4578">
                  <c:v>0.74916099999999997</c:v>
                </c:pt>
                <c:pt idx="4579">
                  <c:v>0.74916099999999997</c:v>
                </c:pt>
                <c:pt idx="4580">
                  <c:v>0.71168500000000001</c:v>
                </c:pt>
                <c:pt idx="4581">
                  <c:v>0.71168500000000001</c:v>
                </c:pt>
                <c:pt idx="4582">
                  <c:v>0.74970999999999999</c:v>
                </c:pt>
                <c:pt idx="4583">
                  <c:v>0.74970999999999999</c:v>
                </c:pt>
                <c:pt idx="4584">
                  <c:v>0.77468899999999996</c:v>
                </c:pt>
                <c:pt idx="4585">
                  <c:v>0.77468899999999996</c:v>
                </c:pt>
                <c:pt idx="4586">
                  <c:v>0.77813699999999997</c:v>
                </c:pt>
                <c:pt idx="4587">
                  <c:v>0.77813699999999997</c:v>
                </c:pt>
                <c:pt idx="4588">
                  <c:v>0.79513500000000004</c:v>
                </c:pt>
                <c:pt idx="4589">
                  <c:v>0.79513500000000004</c:v>
                </c:pt>
                <c:pt idx="4590">
                  <c:v>0.80976899999999996</c:v>
                </c:pt>
                <c:pt idx="4591">
                  <c:v>0.80976899999999996</c:v>
                </c:pt>
                <c:pt idx="4592">
                  <c:v>0.81044000000000005</c:v>
                </c:pt>
                <c:pt idx="4593">
                  <c:v>0.81044000000000005</c:v>
                </c:pt>
                <c:pt idx="4594">
                  <c:v>0.806778</c:v>
                </c:pt>
                <c:pt idx="4595">
                  <c:v>0.806778</c:v>
                </c:pt>
                <c:pt idx="4596">
                  <c:v>0.806778</c:v>
                </c:pt>
                <c:pt idx="4597">
                  <c:v>0.80364999999999998</c:v>
                </c:pt>
                <c:pt idx="4598">
                  <c:v>0.80364999999999998</c:v>
                </c:pt>
                <c:pt idx="4599">
                  <c:v>0.80682399999999999</c:v>
                </c:pt>
                <c:pt idx="4600">
                  <c:v>0.80682399999999999</c:v>
                </c:pt>
                <c:pt idx="4601">
                  <c:v>0.81120300000000001</c:v>
                </c:pt>
                <c:pt idx="4602">
                  <c:v>0.81120300000000001</c:v>
                </c:pt>
                <c:pt idx="4603">
                  <c:v>0.81271400000000005</c:v>
                </c:pt>
                <c:pt idx="4604">
                  <c:v>0.81271400000000005</c:v>
                </c:pt>
                <c:pt idx="4605">
                  <c:v>0.81414799999999998</c:v>
                </c:pt>
                <c:pt idx="4606">
                  <c:v>0.81414799999999998</c:v>
                </c:pt>
                <c:pt idx="4607">
                  <c:v>0.81611599999999995</c:v>
                </c:pt>
                <c:pt idx="4608">
                  <c:v>0.81611599999999995</c:v>
                </c:pt>
                <c:pt idx="4609">
                  <c:v>0.81248500000000001</c:v>
                </c:pt>
                <c:pt idx="4610">
                  <c:v>0.81248500000000001</c:v>
                </c:pt>
                <c:pt idx="4611">
                  <c:v>0.81089800000000001</c:v>
                </c:pt>
                <c:pt idx="4612">
                  <c:v>0.81089800000000001</c:v>
                </c:pt>
                <c:pt idx="4613">
                  <c:v>0.81384299999999998</c:v>
                </c:pt>
                <c:pt idx="4614">
                  <c:v>0.81384299999999998</c:v>
                </c:pt>
                <c:pt idx="4615">
                  <c:v>0.81352199999999997</c:v>
                </c:pt>
                <c:pt idx="4616">
                  <c:v>0.81352199999999997</c:v>
                </c:pt>
                <c:pt idx="4617">
                  <c:v>0.81655900000000003</c:v>
                </c:pt>
                <c:pt idx="4618">
                  <c:v>0.81655900000000003</c:v>
                </c:pt>
                <c:pt idx="4619">
                  <c:v>0.81813000000000002</c:v>
                </c:pt>
                <c:pt idx="4620">
                  <c:v>0.81813000000000002</c:v>
                </c:pt>
                <c:pt idx="4621">
                  <c:v>0.81784100000000004</c:v>
                </c:pt>
                <c:pt idx="4622">
                  <c:v>0.81784100000000004</c:v>
                </c:pt>
                <c:pt idx="4623">
                  <c:v>0.81634499999999999</c:v>
                </c:pt>
                <c:pt idx="4624">
                  <c:v>0.81634499999999999</c:v>
                </c:pt>
                <c:pt idx="4625">
                  <c:v>0.81634499999999999</c:v>
                </c:pt>
                <c:pt idx="4626">
                  <c:v>0.81686400000000003</c:v>
                </c:pt>
                <c:pt idx="4627">
                  <c:v>0.81686400000000003</c:v>
                </c:pt>
                <c:pt idx="4628">
                  <c:v>0.81603999999999999</c:v>
                </c:pt>
                <c:pt idx="4629">
                  <c:v>0.81603999999999999</c:v>
                </c:pt>
                <c:pt idx="4630">
                  <c:v>0.81622300000000003</c:v>
                </c:pt>
                <c:pt idx="4631">
                  <c:v>0.81622300000000003</c:v>
                </c:pt>
                <c:pt idx="4632">
                  <c:v>0.81533800000000001</c:v>
                </c:pt>
                <c:pt idx="4633">
                  <c:v>0.81533800000000001</c:v>
                </c:pt>
                <c:pt idx="4634">
                  <c:v>0.81637599999999999</c:v>
                </c:pt>
                <c:pt idx="4635">
                  <c:v>0.81637599999999999</c:v>
                </c:pt>
                <c:pt idx="4636">
                  <c:v>0.81684900000000005</c:v>
                </c:pt>
                <c:pt idx="4637">
                  <c:v>0.81684900000000005</c:v>
                </c:pt>
                <c:pt idx="4638">
                  <c:v>0.81565900000000002</c:v>
                </c:pt>
                <c:pt idx="4639">
                  <c:v>0.81565900000000002</c:v>
                </c:pt>
                <c:pt idx="4640">
                  <c:v>0.81559800000000005</c:v>
                </c:pt>
                <c:pt idx="4641">
                  <c:v>0.81559800000000005</c:v>
                </c:pt>
                <c:pt idx="4642">
                  <c:v>0.81361399999999995</c:v>
                </c:pt>
                <c:pt idx="4643">
                  <c:v>0.81361399999999995</c:v>
                </c:pt>
                <c:pt idx="4644">
                  <c:v>0.80975299999999995</c:v>
                </c:pt>
                <c:pt idx="4645">
                  <c:v>0.80975299999999995</c:v>
                </c:pt>
                <c:pt idx="4646">
                  <c:v>0.81356799999999996</c:v>
                </c:pt>
                <c:pt idx="4647">
                  <c:v>0.81356799999999996</c:v>
                </c:pt>
                <c:pt idx="4648">
                  <c:v>0.81356799999999996</c:v>
                </c:pt>
                <c:pt idx="4649">
                  <c:v>0.81620800000000004</c:v>
                </c:pt>
                <c:pt idx="4650">
                  <c:v>0.81620800000000004</c:v>
                </c:pt>
                <c:pt idx="4651">
                  <c:v>0.81635999999999997</c:v>
                </c:pt>
                <c:pt idx="4652">
                  <c:v>0.81635999999999997</c:v>
                </c:pt>
                <c:pt idx="4653">
                  <c:v>0.81959499999999996</c:v>
                </c:pt>
                <c:pt idx="4654">
                  <c:v>0.81959499999999996</c:v>
                </c:pt>
                <c:pt idx="4655">
                  <c:v>0.81231699999999996</c:v>
                </c:pt>
                <c:pt idx="4656">
                  <c:v>0.81231699999999996</c:v>
                </c:pt>
                <c:pt idx="4657">
                  <c:v>0.81048600000000004</c:v>
                </c:pt>
                <c:pt idx="4658">
                  <c:v>0.81048600000000004</c:v>
                </c:pt>
                <c:pt idx="4659">
                  <c:v>0.82601899999999995</c:v>
                </c:pt>
                <c:pt idx="4660">
                  <c:v>0.82601899999999995</c:v>
                </c:pt>
                <c:pt idx="4661">
                  <c:v>0.82420300000000002</c:v>
                </c:pt>
                <c:pt idx="4662">
                  <c:v>0.82420300000000002</c:v>
                </c:pt>
                <c:pt idx="4663">
                  <c:v>0.82591199999999998</c:v>
                </c:pt>
                <c:pt idx="4664">
                  <c:v>0.82591199999999998</c:v>
                </c:pt>
                <c:pt idx="4665">
                  <c:v>0.82711800000000002</c:v>
                </c:pt>
                <c:pt idx="4666">
                  <c:v>0.82711800000000002</c:v>
                </c:pt>
                <c:pt idx="4667">
                  <c:v>0.83599900000000005</c:v>
                </c:pt>
                <c:pt idx="4668">
                  <c:v>0.83599900000000005</c:v>
                </c:pt>
                <c:pt idx="4669">
                  <c:v>0.81916800000000001</c:v>
                </c:pt>
                <c:pt idx="4670">
                  <c:v>0.81916800000000001</c:v>
                </c:pt>
                <c:pt idx="4671">
                  <c:v>0.832901</c:v>
                </c:pt>
                <c:pt idx="4672">
                  <c:v>0.832901</c:v>
                </c:pt>
                <c:pt idx="4673">
                  <c:v>0.82966600000000001</c:v>
                </c:pt>
                <c:pt idx="4674">
                  <c:v>0.82966600000000001</c:v>
                </c:pt>
                <c:pt idx="4675">
                  <c:v>0.83651699999999996</c:v>
                </c:pt>
                <c:pt idx="4676">
                  <c:v>0.83651699999999996</c:v>
                </c:pt>
                <c:pt idx="4677">
                  <c:v>0.83651699999999996</c:v>
                </c:pt>
                <c:pt idx="4678">
                  <c:v>0.812836</c:v>
                </c:pt>
                <c:pt idx="4679">
                  <c:v>0.812836</c:v>
                </c:pt>
                <c:pt idx="4680">
                  <c:v>0.82897900000000002</c:v>
                </c:pt>
                <c:pt idx="4681">
                  <c:v>0.82897900000000002</c:v>
                </c:pt>
                <c:pt idx="4682">
                  <c:v>0.83155800000000002</c:v>
                </c:pt>
                <c:pt idx="4683">
                  <c:v>0.83155800000000002</c:v>
                </c:pt>
                <c:pt idx="4684">
                  <c:v>0.83244300000000004</c:v>
                </c:pt>
                <c:pt idx="4685">
                  <c:v>0.83244300000000004</c:v>
                </c:pt>
                <c:pt idx="4686">
                  <c:v>0.83242799999999995</c:v>
                </c:pt>
                <c:pt idx="4687">
                  <c:v>0.83242799999999995</c:v>
                </c:pt>
                <c:pt idx="4688">
                  <c:v>0.83210799999999996</c:v>
                </c:pt>
                <c:pt idx="4689">
                  <c:v>0.83210799999999996</c:v>
                </c:pt>
                <c:pt idx="4690">
                  <c:v>0.83061200000000002</c:v>
                </c:pt>
                <c:pt idx="4691">
                  <c:v>0.83061200000000002</c:v>
                </c:pt>
                <c:pt idx="4692">
                  <c:v>0.82986499999999996</c:v>
                </c:pt>
                <c:pt idx="4693">
                  <c:v>0.82986499999999996</c:v>
                </c:pt>
                <c:pt idx="4694">
                  <c:v>0.831924</c:v>
                </c:pt>
                <c:pt idx="4695">
                  <c:v>0.831924</c:v>
                </c:pt>
                <c:pt idx="4696">
                  <c:v>0.83106999999999998</c:v>
                </c:pt>
                <c:pt idx="4697">
                  <c:v>0.83106999999999998</c:v>
                </c:pt>
                <c:pt idx="4698">
                  <c:v>0.82696499999999995</c:v>
                </c:pt>
                <c:pt idx="4699">
                  <c:v>0.82696499999999995</c:v>
                </c:pt>
                <c:pt idx="4700">
                  <c:v>0.82696499999999995</c:v>
                </c:pt>
                <c:pt idx="4701">
                  <c:v>0.82382200000000005</c:v>
                </c:pt>
                <c:pt idx="4702">
                  <c:v>0.82382200000000005</c:v>
                </c:pt>
                <c:pt idx="4703">
                  <c:v>0.82426500000000003</c:v>
                </c:pt>
                <c:pt idx="4704">
                  <c:v>0.82426500000000003</c:v>
                </c:pt>
                <c:pt idx="4705">
                  <c:v>0.80856300000000003</c:v>
                </c:pt>
                <c:pt idx="4706">
                  <c:v>0.80856300000000003</c:v>
                </c:pt>
                <c:pt idx="4707">
                  <c:v>0.80963099999999999</c:v>
                </c:pt>
                <c:pt idx="4708">
                  <c:v>0.80963099999999999</c:v>
                </c:pt>
                <c:pt idx="4709">
                  <c:v>0.80757100000000004</c:v>
                </c:pt>
                <c:pt idx="4710">
                  <c:v>0.80757100000000004</c:v>
                </c:pt>
                <c:pt idx="4711">
                  <c:v>0.80635100000000004</c:v>
                </c:pt>
                <c:pt idx="4712">
                  <c:v>0.80635100000000004</c:v>
                </c:pt>
                <c:pt idx="4713">
                  <c:v>0.80590799999999996</c:v>
                </c:pt>
                <c:pt idx="4714">
                  <c:v>0.80590799999999996</c:v>
                </c:pt>
                <c:pt idx="4715">
                  <c:v>0.79940800000000001</c:v>
                </c:pt>
                <c:pt idx="4716">
                  <c:v>0.79940800000000001</c:v>
                </c:pt>
                <c:pt idx="4717">
                  <c:v>0.79940800000000001</c:v>
                </c:pt>
                <c:pt idx="4718">
                  <c:v>0.79756199999999999</c:v>
                </c:pt>
                <c:pt idx="4719">
                  <c:v>0.79756199999999999</c:v>
                </c:pt>
                <c:pt idx="4720">
                  <c:v>0.80245999999999995</c:v>
                </c:pt>
                <c:pt idx="4721">
                  <c:v>0.80245999999999995</c:v>
                </c:pt>
                <c:pt idx="4722">
                  <c:v>0.80223100000000003</c:v>
                </c:pt>
                <c:pt idx="4723">
                  <c:v>0.80223100000000003</c:v>
                </c:pt>
                <c:pt idx="4724">
                  <c:v>0.80278000000000005</c:v>
                </c:pt>
                <c:pt idx="4725">
                  <c:v>0.80278000000000005</c:v>
                </c:pt>
                <c:pt idx="4726">
                  <c:v>0.802261</c:v>
                </c:pt>
                <c:pt idx="4727">
                  <c:v>0.802261</c:v>
                </c:pt>
                <c:pt idx="4728">
                  <c:v>0.801346</c:v>
                </c:pt>
                <c:pt idx="4729">
                  <c:v>0.801346</c:v>
                </c:pt>
                <c:pt idx="4730">
                  <c:v>0.80098000000000003</c:v>
                </c:pt>
                <c:pt idx="4731">
                  <c:v>0.80098000000000003</c:v>
                </c:pt>
                <c:pt idx="4732">
                  <c:v>0.80098000000000003</c:v>
                </c:pt>
                <c:pt idx="4733">
                  <c:v>0.80813599999999997</c:v>
                </c:pt>
                <c:pt idx="4734">
                  <c:v>0.80813599999999997</c:v>
                </c:pt>
                <c:pt idx="4735">
                  <c:v>0.80882299999999996</c:v>
                </c:pt>
                <c:pt idx="4736">
                  <c:v>0.80882299999999996</c:v>
                </c:pt>
                <c:pt idx="4737">
                  <c:v>0.80628999999999995</c:v>
                </c:pt>
                <c:pt idx="4738">
                  <c:v>0.80628999999999995</c:v>
                </c:pt>
                <c:pt idx="4739">
                  <c:v>0.82247899999999996</c:v>
                </c:pt>
                <c:pt idx="4740">
                  <c:v>0.82247899999999996</c:v>
                </c:pt>
                <c:pt idx="4741">
                  <c:v>0.82029700000000005</c:v>
                </c:pt>
                <c:pt idx="4742">
                  <c:v>0.82029700000000005</c:v>
                </c:pt>
                <c:pt idx="4743">
                  <c:v>0.82200600000000001</c:v>
                </c:pt>
                <c:pt idx="4744">
                  <c:v>0.82200600000000001</c:v>
                </c:pt>
                <c:pt idx="4745">
                  <c:v>0.82305899999999999</c:v>
                </c:pt>
                <c:pt idx="4746">
                  <c:v>0.82305899999999999</c:v>
                </c:pt>
                <c:pt idx="4747">
                  <c:v>0.82443200000000005</c:v>
                </c:pt>
                <c:pt idx="4748">
                  <c:v>0.82443200000000005</c:v>
                </c:pt>
                <c:pt idx="4749">
                  <c:v>0.82615700000000003</c:v>
                </c:pt>
                <c:pt idx="4750">
                  <c:v>0.82615700000000003</c:v>
                </c:pt>
                <c:pt idx="4751">
                  <c:v>0.82615700000000003</c:v>
                </c:pt>
                <c:pt idx="4752">
                  <c:v>0.81939700000000004</c:v>
                </c:pt>
                <c:pt idx="4753">
                  <c:v>0.81939700000000004</c:v>
                </c:pt>
                <c:pt idx="4754">
                  <c:v>0.80676300000000001</c:v>
                </c:pt>
                <c:pt idx="4755">
                  <c:v>0.812469</c:v>
                </c:pt>
                <c:pt idx="4756">
                  <c:v>0.812469</c:v>
                </c:pt>
                <c:pt idx="4757">
                  <c:v>0.812469</c:v>
                </c:pt>
                <c:pt idx="4758">
                  <c:v>0.81233200000000005</c:v>
                </c:pt>
                <c:pt idx="4759">
                  <c:v>0.81233200000000005</c:v>
                </c:pt>
                <c:pt idx="4760">
                  <c:v>0.81481899999999996</c:v>
                </c:pt>
                <c:pt idx="4761">
                  <c:v>0.81481899999999996</c:v>
                </c:pt>
                <c:pt idx="4762">
                  <c:v>0.81220999999999999</c:v>
                </c:pt>
                <c:pt idx="4763">
                  <c:v>0.81220999999999999</c:v>
                </c:pt>
                <c:pt idx="4764">
                  <c:v>0.81408700000000001</c:v>
                </c:pt>
                <c:pt idx="4765">
                  <c:v>0.81408700000000001</c:v>
                </c:pt>
                <c:pt idx="4766">
                  <c:v>0.81605499999999997</c:v>
                </c:pt>
                <c:pt idx="4767">
                  <c:v>0.81605499999999997</c:v>
                </c:pt>
                <c:pt idx="4768">
                  <c:v>0.81588700000000003</c:v>
                </c:pt>
                <c:pt idx="4769">
                  <c:v>0.81588700000000003</c:v>
                </c:pt>
                <c:pt idx="4770">
                  <c:v>0.81637599999999999</c:v>
                </c:pt>
                <c:pt idx="4771">
                  <c:v>0.81637599999999999</c:v>
                </c:pt>
                <c:pt idx="4772">
                  <c:v>0.81648299999999996</c:v>
                </c:pt>
                <c:pt idx="4773">
                  <c:v>0.81648299999999996</c:v>
                </c:pt>
                <c:pt idx="4774">
                  <c:v>0.81645199999999996</c:v>
                </c:pt>
                <c:pt idx="4775">
                  <c:v>0.81645199999999996</c:v>
                </c:pt>
                <c:pt idx="4776">
                  <c:v>0.81552100000000005</c:v>
                </c:pt>
                <c:pt idx="4777">
                  <c:v>0.81552100000000005</c:v>
                </c:pt>
                <c:pt idx="4778">
                  <c:v>0.81465100000000001</c:v>
                </c:pt>
                <c:pt idx="4779">
                  <c:v>0.81465100000000001</c:v>
                </c:pt>
                <c:pt idx="4780">
                  <c:v>0.81465100000000001</c:v>
                </c:pt>
                <c:pt idx="4781">
                  <c:v>0.81359899999999996</c:v>
                </c:pt>
                <c:pt idx="4782">
                  <c:v>0.81359899999999996</c:v>
                </c:pt>
                <c:pt idx="4783">
                  <c:v>0.81251499999999999</c:v>
                </c:pt>
                <c:pt idx="4784">
                  <c:v>0.81251499999999999</c:v>
                </c:pt>
                <c:pt idx="4785">
                  <c:v>0.81367500000000004</c:v>
                </c:pt>
                <c:pt idx="4786">
                  <c:v>0.81367500000000004</c:v>
                </c:pt>
                <c:pt idx="4787">
                  <c:v>0.81260699999999997</c:v>
                </c:pt>
                <c:pt idx="4788">
                  <c:v>0.81260699999999997</c:v>
                </c:pt>
                <c:pt idx="4789">
                  <c:v>0.81304900000000002</c:v>
                </c:pt>
                <c:pt idx="4790">
                  <c:v>0.81304900000000002</c:v>
                </c:pt>
                <c:pt idx="4791">
                  <c:v>0.81297299999999995</c:v>
                </c:pt>
                <c:pt idx="4792">
                  <c:v>0.81297299999999995</c:v>
                </c:pt>
                <c:pt idx="4793">
                  <c:v>0.81304900000000002</c:v>
                </c:pt>
                <c:pt idx="4794">
                  <c:v>0.81304900000000002</c:v>
                </c:pt>
                <c:pt idx="4795">
                  <c:v>0.81214900000000001</c:v>
                </c:pt>
                <c:pt idx="4796">
                  <c:v>0.81214900000000001</c:v>
                </c:pt>
                <c:pt idx="4797">
                  <c:v>0.81285099999999999</c:v>
                </c:pt>
                <c:pt idx="4798">
                  <c:v>0.81285099999999999</c:v>
                </c:pt>
                <c:pt idx="4799">
                  <c:v>0.81263700000000005</c:v>
                </c:pt>
                <c:pt idx="4800">
                  <c:v>0.81263700000000005</c:v>
                </c:pt>
                <c:pt idx="4801">
                  <c:v>0.8125</c:v>
                </c:pt>
                <c:pt idx="4802">
                  <c:v>0.8125</c:v>
                </c:pt>
                <c:pt idx="4803">
                  <c:v>0.81257599999999996</c:v>
                </c:pt>
                <c:pt idx="4804">
                  <c:v>0.81257599999999996</c:v>
                </c:pt>
                <c:pt idx="4805">
                  <c:v>0.81257599999999996</c:v>
                </c:pt>
                <c:pt idx="4806">
                  <c:v>0.81268300000000004</c:v>
                </c:pt>
                <c:pt idx="4807">
                  <c:v>0.81268300000000004</c:v>
                </c:pt>
                <c:pt idx="4808">
                  <c:v>0.81281999999999999</c:v>
                </c:pt>
                <c:pt idx="4809">
                  <c:v>0.81281999999999999</c:v>
                </c:pt>
                <c:pt idx="4810">
                  <c:v>0.81411699999999998</c:v>
                </c:pt>
                <c:pt idx="4811">
                  <c:v>0.81411699999999998</c:v>
                </c:pt>
                <c:pt idx="4812">
                  <c:v>0.81422399999999995</c:v>
                </c:pt>
                <c:pt idx="4813">
                  <c:v>0.81422399999999995</c:v>
                </c:pt>
                <c:pt idx="4814">
                  <c:v>0.82231100000000001</c:v>
                </c:pt>
                <c:pt idx="4815">
                  <c:v>0.82231100000000001</c:v>
                </c:pt>
                <c:pt idx="4816">
                  <c:v>0.81431600000000004</c:v>
                </c:pt>
                <c:pt idx="4817">
                  <c:v>0.81431600000000004</c:v>
                </c:pt>
                <c:pt idx="4818">
                  <c:v>0.81892399999999999</c:v>
                </c:pt>
                <c:pt idx="4819">
                  <c:v>0.81892399999999999</c:v>
                </c:pt>
                <c:pt idx="4820">
                  <c:v>0.82708700000000002</c:v>
                </c:pt>
                <c:pt idx="4821">
                  <c:v>0.82708700000000002</c:v>
                </c:pt>
                <c:pt idx="4822">
                  <c:v>0.82356300000000005</c:v>
                </c:pt>
                <c:pt idx="4823">
                  <c:v>0.82356300000000005</c:v>
                </c:pt>
                <c:pt idx="4824">
                  <c:v>0.82356300000000005</c:v>
                </c:pt>
                <c:pt idx="4825">
                  <c:v>0.82768200000000003</c:v>
                </c:pt>
                <c:pt idx="4826">
                  <c:v>0.82768200000000003</c:v>
                </c:pt>
                <c:pt idx="4827">
                  <c:v>0.82135000000000002</c:v>
                </c:pt>
                <c:pt idx="4828">
                  <c:v>0.82135000000000002</c:v>
                </c:pt>
                <c:pt idx="4829">
                  <c:v>0.82417300000000004</c:v>
                </c:pt>
                <c:pt idx="4830">
                  <c:v>0.82417300000000004</c:v>
                </c:pt>
                <c:pt idx="4831">
                  <c:v>0.82139600000000002</c:v>
                </c:pt>
                <c:pt idx="4832">
                  <c:v>0.82139600000000002</c:v>
                </c:pt>
                <c:pt idx="4833">
                  <c:v>0.82090799999999997</c:v>
                </c:pt>
                <c:pt idx="4834">
                  <c:v>0.82090799999999997</c:v>
                </c:pt>
                <c:pt idx="4835">
                  <c:v>0.82031299999999996</c:v>
                </c:pt>
                <c:pt idx="4836">
                  <c:v>0.82031299999999996</c:v>
                </c:pt>
                <c:pt idx="4837">
                  <c:v>0.82067900000000005</c:v>
                </c:pt>
                <c:pt idx="4838">
                  <c:v>0.82067900000000005</c:v>
                </c:pt>
                <c:pt idx="4839">
                  <c:v>0.82064800000000004</c:v>
                </c:pt>
                <c:pt idx="4840">
                  <c:v>0.82064800000000004</c:v>
                </c:pt>
                <c:pt idx="4841">
                  <c:v>0.821106</c:v>
                </c:pt>
                <c:pt idx="4842">
                  <c:v>0.821106</c:v>
                </c:pt>
                <c:pt idx="4843">
                  <c:v>0.821106</c:v>
                </c:pt>
                <c:pt idx="4844">
                  <c:v>0.82075500000000001</c:v>
                </c:pt>
                <c:pt idx="4845">
                  <c:v>0.82075500000000001</c:v>
                </c:pt>
                <c:pt idx="4846">
                  <c:v>0.82098400000000005</c:v>
                </c:pt>
                <c:pt idx="4847">
                  <c:v>0.82098400000000005</c:v>
                </c:pt>
                <c:pt idx="4848">
                  <c:v>0.82174700000000001</c:v>
                </c:pt>
                <c:pt idx="4849">
                  <c:v>0.82174700000000001</c:v>
                </c:pt>
                <c:pt idx="4850">
                  <c:v>0.82206699999999999</c:v>
                </c:pt>
                <c:pt idx="4851">
                  <c:v>0.82206699999999999</c:v>
                </c:pt>
                <c:pt idx="4852">
                  <c:v>0.82199100000000003</c:v>
                </c:pt>
                <c:pt idx="4853">
                  <c:v>0.82199100000000003</c:v>
                </c:pt>
                <c:pt idx="4854">
                  <c:v>0.82176199999999999</c:v>
                </c:pt>
                <c:pt idx="4855">
                  <c:v>0.82176199999999999</c:v>
                </c:pt>
                <c:pt idx="4856">
                  <c:v>0.82057199999999997</c:v>
                </c:pt>
                <c:pt idx="4857">
                  <c:v>0.82057199999999997</c:v>
                </c:pt>
                <c:pt idx="4858">
                  <c:v>0.82160900000000003</c:v>
                </c:pt>
                <c:pt idx="4859">
                  <c:v>0.82160900000000003</c:v>
                </c:pt>
                <c:pt idx="4860">
                  <c:v>0.82075500000000001</c:v>
                </c:pt>
                <c:pt idx="4861">
                  <c:v>0.82075500000000001</c:v>
                </c:pt>
                <c:pt idx="4862">
                  <c:v>0.82075500000000001</c:v>
                </c:pt>
                <c:pt idx="4863">
                  <c:v>0.82252499999999995</c:v>
                </c:pt>
                <c:pt idx="4864">
                  <c:v>0.82252499999999995</c:v>
                </c:pt>
                <c:pt idx="4865">
                  <c:v>0.82226600000000005</c:v>
                </c:pt>
                <c:pt idx="4866">
                  <c:v>0.82226600000000005</c:v>
                </c:pt>
                <c:pt idx="4867">
                  <c:v>0.82185399999999997</c:v>
                </c:pt>
                <c:pt idx="4868">
                  <c:v>0.82185399999999997</c:v>
                </c:pt>
                <c:pt idx="4869">
                  <c:v>0.82197600000000004</c:v>
                </c:pt>
                <c:pt idx="4870">
                  <c:v>0.82197600000000004</c:v>
                </c:pt>
                <c:pt idx="4871">
                  <c:v>0.82226600000000005</c:v>
                </c:pt>
                <c:pt idx="4872">
                  <c:v>0.82226600000000005</c:v>
                </c:pt>
                <c:pt idx="4873">
                  <c:v>0.82270799999999999</c:v>
                </c:pt>
                <c:pt idx="4874">
                  <c:v>0.82270799999999999</c:v>
                </c:pt>
                <c:pt idx="4875">
                  <c:v>0.82228100000000004</c:v>
                </c:pt>
                <c:pt idx="4876">
                  <c:v>0.82228100000000004</c:v>
                </c:pt>
                <c:pt idx="4877">
                  <c:v>0.82225000000000004</c:v>
                </c:pt>
                <c:pt idx="4878">
                  <c:v>0.82225000000000004</c:v>
                </c:pt>
                <c:pt idx="4879">
                  <c:v>0.82197600000000004</c:v>
                </c:pt>
                <c:pt idx="4880">
                  <c:v>0.82197600000000004</c:v>
                </c:pt>
                <c:pt idx="4881">
                  <c:v>0.82197600000000004</c:v>
                </c:pt>
                <c:pt idx="4882">
                  <c:v>0.82183799999999996</c:v>
                </c:pt>
                <c:pt idx="4883">
                  <c:v>0.82183799999999996</c:v>
                </c:pt>
                <c:pt idx="4884">
                  <c:v>0.82144200000000001</c:v>
                </c:pt>
                <c:pt idx="4885">
                  <c:v>0.82144200000000001</c:v>
                </c:pt>
                <c:pt idx="4886">
                  <c:v>0.82066300000000003</c:v>
                </c:pt>
                <c:pt idx="4887">
                  <c:v>0.82066300000000003</c:v>
                </c:pt>
                <c:pt idx="4888">
                  <c:v>0.82237199999999999</c:v>
                </c:pt>
                <c:pt idx="4889">
                  <c:v>0.82237199999999999</c:v>
                </c:pt>
                <c:pt idx="4890">
                  <c:v>0.82243299999999997</c:v>
                </c:pt>
                <c:pt idx="4891">
                  <c:v>0.82243299999999997</c:v>
                </c:pt>
                <c:pt idx="4892">
                  <c:v>0.82203700000000002</c:v>
                </c:pt>
                <c:pt idx="4893">
                  <c:v>0.82203700000000002</c:v>
                </c:pt>
                <c:pt idx="4894">
                  <c:v>0.82627899999999999</c:v>
                </c:pt>
                <c:pt idx="4895">
                  <c:v>0.82627899999999999</c:v>
                </c:pt>
                <c:pt idx="4896">
                  <c:v>0.82220499999999996</c:v>
                </c:pt>
                <c:pt idx="4897">
                  <c:v>0.82220499999999996</c:v>
                </c:pt>
                <c:pt idx="4898">
                  <c:v>0.82220499999999996</c:v>
                </c:pt>
                <c:pt idx="4899">
                  <c:v>0.83482400000000001</c:v>
                </c:pt>
                <c:pt idx="4900">
                  <c:v>0.83482400000000001</c:v>
                </c:pt>
                <c:pt idx="4901">
                  <c:v>0.83109999999999995</c:v>
                </c:pt>
                <c:pt idx="4902">
                  <c:v>0.83109999999999995</c:v>
                </c:pt>
                <c:pt idx="4903">
                  <c:v>0.83016999999999996</c:v>
                </c:pt>
                <c:pt idx="4904">
                  <c:v>0.83016999999999996</c:v>
                </c:pt>
                <c:pt idx="4905">
                  <c:v>0.81080600000000003</c:v>
                </c:pt>
                <c:pt idx="4906">
                  <c:v>0.81080600000000003</c:v>
                </c:pt>
                <c:pt idx="4907">
                  <c:v>0.80076599999999998</c:v>
                </c:pt>
                <c:pt idx="4908">
                  <c:v>0.80076599999999998</c:v>
                </c:pt>
                <c:pt idx="4909">
                  <c:v>0.79696699999999998</c:v>
                </c:pt>
                <c:pt idx="4910">
                  <c:v>0.79696699999999998</c:v>
                </c:pt>
                <c:pt idx="4911">
                  <c:v>0.79504399999999997</c:v>
                </c:pt>
                <c:pt idx="4912">
                  <c:v>0.79504399999999997</c:v>
                </c:pt>
                <c:pt idx="4913">
                  <c:v>0.79879800000000001</c:v>
                </c:pt>
                <c:pt idx="4914">
                  <c:v>0.79879800000000001</c:v>
                </c:pt>
                <c:pt idx="4915">
                  <c:v>0.79879800000000001</c:v>
                </c:pt>
                <c:pt idx="4916">
                  <c:v>0.80172699999999997</c:v>
                </c:pt>
                <c:pt idx="4917">
                  <c:v>0.80172699999999997</c:v>
                </c:pt>
                <c:pt idx="4918">
                  <c:v>0.81121799999999999</c:v>
                </c:pt>
                <c:pt idx="4919">
                  <c:v>0.81121799999999999</c:v>
                </c:pt>
                <c:pt idx="4920">
                  <c:v>0.81047100000000005</c:v>
                </c:pt>
                <c:pt idx="4921">
                  <c:v>0.81047100000000005</c:v>
                </c:pt>
                <c:pt idx="4922">
                  <c:v>0.808701</c:v>
                </c:pt>
                <c:pt idx="4923">
                  <c:v>0.808701</c:v>
                </c:pt>
                <c:pt idx="4924">
                  <c:v>0.81039399999999995</c:v>
                </c:pt>
                <c:pt idx="4925">
                  <c:v>0.81039399999999995</c:v>
                </c:pt>
                <c:pt idx="4926">
                  <c:v>0.81159999999999999</c:v>
                </c:pt>
                <c:pt idx="4927">
                  <c:v>0.81159999999999999</c:v>
                </c:pt>
                <c:pt idx="4928">
                  <c:v>0.81489599999999995</c:v>
                </c:pt>
                <c:pt idx="4929">
                  <c:v>0.81489599999999995</c:v>
                </c:pt>
                <c:pt idx="4930">
                  <c:v>0.81370500000000001</c:v>
                </c:pt>
                <c:pt idx="4931">
                  <c:v>0.81370500000000001</c:v>
                </c:pt>
                <c:pt idx="4932">
                  <c:v>0.81398000000000004</c:v>
                </c:pt>
                <c:pt idx="4933">
                  <c:v>0.81398000000000004</c:v>
                </c:pt>
                <c:pt idx="4934">
                  <c:v>0.81446799999999997</c:v>
                </c:pt>
                <c:pt idx="4935">
                  <c:v>0.81446799999999997</c:v>
                </c:pt>
                <c:pt idx="4936">
                  <c:v>0.81369000000000002</c:v>
                </c:pt>
                <c:pt idx="4937">
                  <c:v>0.81369000000000002</c:v>
                </c:pt>
                <c:pt idx="4938">
                  <c:v>0.81236299999999995</c:v>
                </c:pt>
                <c:pt idx="4939">
                  <c:v>0.81236299999999995</c:v>
                </c:pt>
                <c:pt idx="4940">
                  <c:v>0.81436200000000003</c:v>
                </c:pt>
                <c:pt idx="4941">
                  <c:v>0.81436200000000003</c:v>
                </c:pt>
                <c:pt idx="4942">
                  <c:v>0.81501800000000002</c:v>
                </c:pt>
                <c:pt idx="4943">
                  <c:v>0.81501800000000002</c:v>
                </c:pt>
                <c:pt idx="4944">
                  <c:v>0.81501800000000002</c:v>
                </c:pt>
                <c:pt idx="4945">
                  <c:v>0.81329300000000004</c:v>
                </c:pt>
                <c:pt idx="4946">
                  <c:v>0.81329300000000004</c:v>
                </c:pt>
                <c:pt idx="4947">
                  <c:v>0.81515499999999996</c:v>
                </c:pt>
                <c:pt idx="4948">
                  <c:v>0.81515499999999996</c:v>
                </c:pt>
                <c:pt idx="4949">
                  <c:v>0.81176800000000005</c:v>
                </c:pt>
                <c:pt idx="4950">
                  <c:v>0.81176800000000005</c:v>
                </c:pt>
                <c:pt idx="4951">
                  <c:v>0.81396500000000005</c:v>
                </c:pt>
                <c:pt idx="4952">
                  <c:v>0.81396500000000005</c:v>
                </c:pt>
                <c:pt idx="4953">
                  <c:v>0.81115700000000002</c:v>
                </c:pt>
                <c:pt idx="4954">
                  <c:v>0.81115700000000002</c:v>
                </c:pt>
                <c:pt idx="4955">
                  <c:v>0.81101999999999996</c:v>
                </c:pt>
                <c:pt idx="4956">
                  <c:v>0.81101999999999996</c:v>
                </c:pt>
                <c:pt idx="4957">
                  <c:v>0.810867</c:v>
                </c:pt>
                <c:pt idx="4958">
                  <c:v>0.810867</c:v>
                </c:pt>
                <c:pt idx="4959">
                  <c:v>0.810867</c:v>
                </c:pt>
                <c:pt idx="4960">
                  <c:v>0.811172</c:v>
                </c:pt>
                <c:pt idx="4961">
                  <c:v>0.811172</c:v>
                </c:pt>
                <c:pt idx="4962">
                  <c:v>0.80845599999999995</c:v>
                </c:pt>
                <c:pt idx="4963">
                  <c:v>0.80845599999999995</c:v>
                </c:pt>
                <c:pt idx="4964">
                  <c:v>0.80641200000000002</c:v>
                </c:pt>
                <c:pt idx="4965">
                  <c:v>0.80641200000000002</c:v>
                </c:pt>
                <c:pt idx="4966">
                  <c:v>0.80725100000000005</c:v>
                </c:pt>
                <c:pt idx="4967">
                  <c:v>0.80725100000000005</c:v>
                </c:pt>
                <c:pt idx="4968">
                  <c:v>0.80482500000000001</c:v>
                </c:pt>
                <c:pt idx="4969">
                  <c:v>0.80482500000000001</c:v>
                </c:pt>
                <c:pt idx="4970">
                  <c:v>0.80625899999999995</c:v>
                </c:pt>
                <c:pt idx="4971">
                  <c:v>0.80625899999999995</c:v>
                </c:pt>
                <c:pt idx="4972">
                  <c:v>0.80459599999999998</c:v>
                </c:pt>
                <c:pt idx="4973">
                  <c:v>0.80459599999999998</c:v>
                </c:pt>
                <c:pt idx="4974">
                  <c:v>0.82034300000000004</c:v>
                </c:pt>
                <c:pt idx="4975">
                  <c:v>0.82034300000000004</c:v>
                </c:pt>
                <c:pt idx="4976">
                  <c:v>0.80571000000000004</c:v>
                </c:pt>
                <c:pt idx="4977">
                  <c:v>0.80571000000000004</c:v>
                </c:pt>
                <c:pt idx="4978">
                  <c:v>0.81137099999999995</c:v>
                </c:pt>
                <c:pt idx="4979">
                  <c:v>0.81137099999999995</c:v>
                </c:pt>
                <c:pt idx="4980">
                  <c:v>0.81137099999999995</c:v>
                </c:pt>
                <c:pt idx="4981">
                  <c:v>0.81362900000000005</c:v>
                </c:pt>
                <c:pt idx="4982">
                  <c:v>0.81362900000000005</c:v>
                </c:pt>
                <c:pt idx="4983">
                  <c:v>0.81082200000000004</c:v>
                </c:pt>
                <c:pt idx="4984">
                  <c:v>0.81082200000000004</c:v>
                </c:pt>
                <c:pt idx="4985">
                  <c:v>0.80934099999999998</c:v>
                </c:pt>
                <c:pt idx="4986">
                  <c:v>0.80934099999999998</c:v>
                </c:pt>
                <c:pt idx="4987">
                  <c:v>0.81346099999999999</c:v>
                </c:pt>
                <c:pt idx="4988">
                  <c:v>0.81346099999999999</c:v>
                </c:pt>
                <c:pt idx="4989">
                  <c:v>0.81146200000000002</c:v>
                </c:pt>
                <c:pt idx="4990">
                  <c:v>0.81146200000000002</c:v>
                </c:pt>
                <c:pt idx="4991">
                  <c:v>0.80577100000000002</c:v>
                </c:pt>
                <c:pt idx="4992">
                  <c:v>0.80577100000000002</c:v>
                </c:pt>
                <c:pt idx="4993">
                  <c:v>0.80575600000000003</c:v>
                </c:pt>
                <c:pt idx="4994">
                  <c:v>0.80575600000000003</c:v>
                </c:pt>
                <c:pt idx="4995">
                  <c:v>0.79852299999999998</c:v>
                </c:pt>
                <c:pt idx="4996">
                  <c:v>0.79852299999999998</c:v>
                </c:pt>
                <c:pt idx="4997">
                  <c:v>0.79518100000000003</c:v>
                </c:pt>
                <c:pt idx="4998">
                  <c:v>0.79518100000000003</c:v>
                </c:pt>
                <c:pt idx="4999">
                  <c:v>0.79290799999999995</c:v>
                </c:pt>
                <c:pt idx="5000">
                  <c:v>0.79290799999999995</c:v>
                </c:pt>
                <c:pt idx="5001">
                  <c:v>0.79290799999999995</c:v>
                </c:pt>
                <c:pt idx="5002">
                  <c:v>0.79130599999999995</c:v>
                </c:pt>
                <c:pt idx="5003">
                  <c:v>0.79130599999999995</c:v>
                </c:pt>
                <c:pt idx="5004">
                  <c:v>0.78941300000000003</c:v>
                </c:pt>
                <c:pt idx="5005">
                  <c:v>0.78941300000000003</c:v>
                </c:pt>
                <c:pt idx="5006">
                  <c:v>0.790161</c:v>
                </c:pt>
                <c:pt idx="5007">
                  <c:v>0.790161</c:v>
                </c:pt>
                <c:pt idx="5008">
                  <c:v>0.79232800000000003</c:v>
                </c:pt>
                <c:pt idx="5009">
                  <c:v>0.79232800000000003</c:v>
                </c:pt>
                <c:pt idx="5010">
                  <c:v>0.79374699999999998</c:v>
                </c:pt>
                <c:pt idx="5011">
                  <c:v>0.79374699999999998</c:v>
                </c:pt>
                <c:pt idx="5012">
                  <c:v>0.79390000000000005</c:v>
                </c:pt>
                <c:pt idx="5013">
                  <c:v>0.79390000000000005</c:v>
                </c:pt>
                <c:pt idx="5014">
                  <c:v>0.79264800000000002</c:v>
                </c:pt>
                <c:pt idx="5015">
                  <c:v>0.79264800000000002</c:v>
                </c:pt>
                <c:pt idx="5016">
                  <c:v>0.79182399999999997</c:v>
                </c:pt>
                <c:pt idx="5017">
                  <c:v>0.79182399999999997</c:v>
                </c:pt>
                <c:pt idx="5018">
                  <c:v>0.79249599999999998</c:v>
                </c:pt>
                <c:pt idx="5019">
                  <c:v>0.79249599999999998</c:v>
                </c:pt>
                <c:pt idx="5020">
                  <c:v>0.79469299999999998</c:v>
                </c:pt>
                <c:pt idx="5021">
                  <c:v>0.79469299999999998</c:v>
                </c:pt>
                <c:pt idx="5022">
                  <c:v>0.79469299999999998</c:v>
                </c:pt>
                <c:pt idx="5023">
                  <c:v>0.79478499999999996</c:v>
                </c:pt>
                <c:pt idx="5024">
                  <c:v>0.79478499999999996</c:v>
                </c:pt>
                <c:pt idx="5025">
                  <c:v>0.79492200000000002</c:v>
                </c:pt>
                <c:pt idx="5026">
                  <c:v>0.79492200000000002</c:v>
                </c:pt>
                <c:pt idx="5027">
                  <c:v>0.793655</c:v>
                </c:pt>
                <c:pt idx="5028">
                  <c:v>0.793655</c:v>
                </c:pt>
                <c:pt idx="5029">
                  <c:v>0.79579200000000005</c:v>
                </c:pt>
                <c:pt idx="5030">
                  <c:v>0.79579200000000005</c:v>
                </c:pt>
                <c:pt idx="5031">
                  <c:v>0.79534899999999997</c:v>
                </c:pt>
                <c:pt idx="5032">
                  <c:v>0.79534899999999997</c:v>
                </c:pt>
                <c:pt idx="5033">
                  <c:v>0.79534899999999997</c:v>
                </c:pt>
                <c:pt idx="5034">
                  <c:v>0.79344199999999998</c:v>
                </c:pt>
                <c:pt idx="5035">
                  <c:v>0.793686</c:v>
                </c:pt>
                <c:pt idx="5036">
                  <c:v>0.793686</c:v>
                </c:pt>
                <c:pt idx="5037">
                  <c:v>0.793686</c:v>
                </c:pt>
                <c:pt idx="5038">
                  <c:v>0.79569999999999996</c:v>
                </c:pt>
                <c:pt idx="5039">
                  <c:v>0.79569999999999996</c:v>
                </c:pt>
                <c:pt idx="5040">
                  <c:v>0.79711900000000002</c:v>
                </c:pt>
                <c:pt idx="5041">
                  <c:v>0.79711900000000002</c:v>
                </c:pt>
                <c:pt idx="5042">
                  <c:v>0.79583700000000002</c:v>
                </c:pt>
                <c:pt idx="5043">
                  <c:v>0.79583700000000002</c:v>
                </c:pt>
                <c:pt idx="5044">
                  <c:v>0.79540999999999995</c:v>
                </c:pt>
                <c:pt idx="5045">
                  <c:v>0.79540999999999995</c:v>
                </c:pt>
                <c:pt idx="5046">
                  <c:v>0.79702799999999996</c:v>
                </c:pt>
                <c:pt idx="5047">
                  <c:v>0.79702799999999996</c:v>
                </c:pt>
                <c:pt idx="5048">
                  <c:v>0.79776000000000002</c:v>
                </c:pt>
                <c:pt idx="5049">
                  <c:v>0.79776000000000002</c:v>
                </c:pt>
                <c:pt idx="5050">
                  <c:v>0.79705800000000004</c:v>
                </c:pt>
                <c:pt idx="5051">
                  <c:v>0.79705800000000004</c:v>
                </c:pt>
                <c:pt idx="5052">
                  <c:v>0.79864500000000005</c:v>
                </c:pt>
                <c:pt idx="5053">
                  <c:v>0.79864500000000005</c:v>
                </c:pt>
                <c:pt idx="5054">
                  <c:v>0.79864500000000005</c:v>
                </c:pt>
                <c:pt idx="5055">
                  <c:v>0.79702799999999996</c:v>
                </c:pt>
                <c:pt idx="5056">
                  <c:v>0.79702799999999996</c:v>
                </c:pt>
                <c:pt idx="5057">
                  <c:v>0.79797399999999996</c:v>
                </c:pt>
                <c:pt idx="5058">
                  <c:v>0.79797399999999996</c:v>
                </c:pt>
                <c:pt idx="5059">
                  <c:v>0.79481500000000005</c:v>
                </c:pt>
                <c:pt idx="5060">
                  <c:v>0.79481500000000005</c:v>
                </c:pt>
                <c:pt idx="5061">
                  <c:v>0.79624899999999998</c:v>
                </c:pt>
                <c:pt idx="5062">
                  <c:v>0.79624899999999998</c:v>
                </c:pt>
                <c:pt idx="5063">
                  <c:v>0.79492200000000002</c:v>
                </c:pt>
                <c:pt idx="5064">
                  <c:v>0.79492200000000002</c:v>
                </c:pt>
                <c:pt idx="5065">
                  <c:v>0.79356400000000005</c:v>
                </c:pt>
                <c:pt idx="5066">
                  <c:v>0.79356400000000005</c:v>
                </c:pt>
                <c:pt idx="5067">
                  <c:v>0.79092399999999996</c:v>
                </c:pt>
                <c:pt idx="5068">
                  <c:v>0.79092399999999996</c:v>
                </c:pt>
                <c:pt idx="5069">
                  <c:v>0.79092399999999996</c:v>
                </c:pt>
                <c:pt idx="5070">
                  <c:v>0.79040500000000002</c:v>
                </c:pt>
                <c:pt idx="5071">
                  <c:v>0.79040500000000002</c:v>
                </c:pt>
                <c:pt idx="5072">
                  <c:v>0.78953600000000002</c:v>
                </c:pt>
                <c:pt idx="5073">
                  <c:v>0.78953600000000002</c:v>
                </c:pt>
                <c:pt idx="5074">
                  <c:v>0.78839099999999995</c:v>
                </c:pt>
                <c:pt idx="5075">
                  <c:v>0.78839099999999995</c:v>
                </c:pt>
                <c:pt idx="5076">
                  <c:v>0.78909300000000004</c:v>
                </c:pt>
                <c:pt idx="5077">
                  <c:v>0.78909300000000004</c:v>
                </c:pt>
                <c:pt idx="5078">
                  <c:v>0.79035900000000003</c:v>
                </c:pt>
                <c:pt idx="5079">
                  <c:v>0.79035900000000003</c:v>
                </c:pt>
                <c:pt idx="5080">
                  <c:v>0.79249599999999998</c:v>
                </c:pt>
                <c:pt idx="5081">
                  <c:v>0.79249599999999998</c:v>
                </c:pt>
                <c:pt idx="5082">
                  <c:v>0.79213</c:v>
                </c:pt>
                <c:pt idx="5083">
                  <c:v>0.79213</c:v>
                </c:pt>
                <c:pt idx="5084">
                  <c:v>0.79162600000000005</c:v>
                </c:pt>
                <c:pt idx="5085">
                  <c:v>0.79162600000000005</c:v>
                </c:pt>
                <c:pt idx="5086">
                  <c:v>0.79272500000000001</c:v>
                </c:pt>
                <c:pt idx="5087">
                  <c:v>0.79272500000000001</c:v>
                </c:pt>
                <c:pt idx="5088">
                  <c:v>0.79335</c:v>
                </c:pt>
                <c:pt idx="5089">
                  <c:v>0.79335</c:v>
                </c:pt>
                <c:pt idx="5090">
                  <c:v>0.79383899999999996</c:v>
                </c:pt>
                <c:pt idx="5091">
                  <c:v>0.79383899999999996</c:v>
                </c:pt>
                <c:pt idx="5092">
                  <c:v>0.794373</c:v>
                </c:pt>
                <c:pt idx="5093">
                  <c:v>0.794373</c:v>
                </c:pt>
                <c:pt idx="5094">
                  <c:v>0.794373</c:v>
                </c:pt>
                <c:pt idx="5095">
                  <c:v>0.79418900000000003</c:v>
                </c:pt>
                <c:pt idx="5096">
                  <c:v>0.79418900000000003</c:v>
                </c:pt>
                <c:pt idx="5097">
                  <c:v>0.79443399999999997</c:v>
                </c:pt>
                <c:pt idx="5098">
                  <c:v>0.79443399999999997</c:v>
                </c:pt>
                <c:pt idx="5099">
                  <c:v>0.79293800000000003</c:v>
                </c:pt>
                <c:pt idx="5100">
                  <c:v>0.79293800000000003</c:v>
                </c:pt>
                <c:pt idx="5101">
                  <c:v>0.79237400000000002</c:v>
                </c:pt>
                <c:pt idx="5102">
                  <c:v>0.79237400000000002</c:v>
                </c:pt>
                <c:pt idx="5103">
                  <c:v>0.79370099999999999</c:v>
                </c:pt>
                <c:pt idx="5104">
                  <c:v>0.79370099999999999</c:v>
                </c:pt>
                <c:pt idx="5105">
                  <c:v>0.79403699999999999</c:v>
                </c:pt>
                <c:pt idx="5106">
                  <c:v>0.79403699999999999</c:v>
                </c:pt>
                <c:pt idx="5107">
                  <c:v>0.79403699999999999</c:v>
                </c:pt>
                <c:pt idx="5108">
                  <c:v>0.79426600000000003</c:v>
                </c:pt>
                <c:pt idx="5109">
                  <c:v>0.79426600000000003</c:v>
                </c:pt>
                <c:pt idx="5110">
                  <c:v>0.79466199999999998</c:v>
                </c:pt>
                <c:pt idx="5111">
                  <c:v>0.79466199999999998</c:v>
                </c:pt>
                <c:pt idx="5112">
                  <c:v>0.79373199999999999</c:v>
                </c:pt>
                <c:pt idx="5113">
                  <c:v>0.79373199999999999</c:v>
                </c:pt>
                <c:pt idx="5114">
                  <c:v>0.79379299999999997</c:v>
                </c:pt>
                <c:pt idx="5115">
                  <c:v>0.79379299999999997</c:v>
                </c:pt>
                <c:pt idx="5116">
                  <c:v>0.79428100000000001</c:v>
                </c:pt>
                <c:pt idx="5117">
                  <c:v>0.79428100000000001</c:v>
                </c:pt>
                <c:pt idx="5118">
                  <c:v>0.79418900000000003</c:v>
                </c:pt>
                <c:pt idx="5119">
                  <c:v>0.79418900000000003</c:v>
                </c:pt>
                <c:pt idx="5120">
                  <c:v>0.79483000000000004</c:v>
                </c:pt>
                <c:pt idx="5121">
                  <c:v>0.79483000000000004</c:v>
                </c:pt>
                <c:pt idx="5122">
                  <c:v>0.79657</c:v>
                </c:pt>
                <c:pt idx="5123">
                  <c:v>0.79657</c:v>
                </c:pt>
                <c:pt idx="5124">
                  <c:v>0.79734799999999995</c:v>
                </c:pt>
                <c:pt idx="5125">
                  <c:v>0.79734799999999995</c:v>
                </c:pt>
                <c:pt idx="5126">
                  <c:v>0.79896500000000004</c:v>
                </c:pt>
                <c:pt idx="5127">
                  <c:v>0.79896500000000004</c:v>
                </c:pt>
                <c:pt idx="5128">
                  <c:v>0.800064</c:v>
                </c:pt>
                <c:pt idx="5129">
                  <c:v>0.800064</c:v>
                </c:pt>
                <c:pt idx="5130">
                  <c:v>0.79969800000000002</c:v>
                </c:pt>
                <c:pt idx="5131">
                  <c:v>0.79969800000000002</c:v>
                </c:pt>
                <c:pt idx="5132">
                  <c:v>0.79969800000000002</c:v>
                </c:pt>
                <c:pt idx="5133">
                  <c:v>0.79949999999999999</c:v>
                </c:pt>
                <c:pt idx="5134">
                  <c:v>0.79949999999999999</c:v>
                </c:pt>
                <c:pt idx="5135">
                  <c:v>0.79986599999999997</c:v>
                </c:pt>
                <c:pt idx="5136">
                  <c:v>0.79986599999999997</c:v>
                </c:pt>
                <c:pt idx="5137">
                  <c:v>0.79852299999999998</c:v>
                </c:pt>
                <c:pt idx="5138">
                  <c:v>0.79852299999999998</c:v>
                </c:pt>
                <c:pt idx="5139">
                  <c:v>0.79806500000000002</c:v>
                </c:pt>
                <c:pt idx="5140">
                  <c:v>0.79806500000000002</c:v>
                </c:pt>
                <c:pt idx="5141">
                  <c:v>0.79768399999999995</c:v>
                </c:pt>
                <c:pt idx="5142">
                  <c:v>0.79768399999999995</c:v>
                </c:pt>
                <c:pt idx="5143">
                  <c:v>0.79739400000000005</c:v>
                </c:pt>
                <c:pt idx="5144">
                  <c:v>0.79739400000000005</c:v>
                </c:pt>
                <c:pt idx="5145">
                  <c:v>0.79605099999999995</c:v>
                </c:pt>
                <c:pt idx="5146">
                  <c:v>0.79605099999999995</c:v>
                </c:pt>
                <c:pt idx="5147">
                  <c:v>0.79658499999999999</c:v>
                </c:pt>
                <c:pt idx="5148">
                  <c:v>0.79658499999999999</c:v>
                </c:pt>
                <c:pt idx="5149">
                  <c:v>0.79652400000000001</c:v>
                </c:pt>
                <c:pt idx="5150">
                  <c:v>0.79652400000000001</c:v>
                </c:pt>
                <c:pt idx="5151">
                  <c:v>0.79630999999999996</c:v>
                </c:pt>
                <c:pt idx="5152">
                  <c:v>0.79630999999999996</c:v>
                </c:pt>
                <c:pt idx="5153">
                  <c:v>0.79632599999999998</c:v>
                </c:pt>
                <c:pt idx="5154">
                  <c:v>0.79632599999999998</c:v>
                </c:pt>
                <c:pt idx="5155">
                  <c:v>0.79632599999999998</c:v>
                </c:pt>
                <c:pt idx="5156">
                  <c:v>0.79627999999999999</c:v>
                </c:pt>
                <c:pt idx="5157">
                  <c:v>0.79627999999999999</c:v>
                </c:pt>
                <c:pt idx="5158">
                  <c:v>0.79798899999999995</c:v>
                </c:pt>
                <c:pt idx="5159">
                  <c:v>0.79798899999999995</c:v>
                </c:pt>
                <c:pt idx="5160">
                  <c:v>0.79856899999999997</c:v>
                </c:pt>
                <c:pt idx="5161">
                  <c:v>0.79856899999999997</c:v>
                </c:pt>
                <c:pt idx="5162">
                  <c:v>0.79779100000000003</c:v>
                </c:pt>
                <c:pt idx="5163">
                  <c:v>0.79779100000000003</c:v>
                </c:pt>
                <c:pt idx="5164">
                  <c:v>0.79765299999999995</c:v>
                </c:pt>
                <c:pt idx="5165">
                  <c:v>0.79765299999999995</c:v>
                </c:pt>
                <c:pt idx="5166">
                  <c:v>0.79852299999999998</c:v>
                </c:pt>
                <c:pt idx="5167">
                  <c:v>0.79852299999999998</c:v>
                </c:pt>
                <c:pt idx="5168">
                  <c:v>0.79908800000000002</c:v>
                </c:pt>
                <c:pt idx="5169">
                  <c:v>0.79908800000000002</c:v>
                </c:pt>
                <c:pt idx="5170">
                  <c:v>0.79875200000000002</c:v>
                </c:pt>
                <c:pt idx="5171">
                  <c:v>0.79875200000000002</c:v>
                </c:pt>
                <c:pt idx="5172">
                  <c:v>0.79837000000000002</c:v>
                </c:pt>
                <c:pt idx="5173">
                  <c:v>0.79837000000000002</c:v>
                </c:pt>
                <c:pt idx="5174">
                  <c:v>0.79840100000000003</c:v>
                </c:pt>
                <c:pt idx="5175">
                  <c:v>0.79840100000000003</c:v>
                </c:pt>
                <c:pt idx="5176">
                  <c:v>0.79771400000000003</c:v>
                </c:pt>
                <c:pt idx="5177">
                  <c:v>0.79771400000000003</c:v>
                </c:pt>
                <c:pt idx="5178">
                  <c:v>0.79885899999999999</c:v>
                </c:pt>
                <c:pt idx="5179">
                  <c:v>0.79885899999999999</c:v>
                </c:pt>
                <c:pt idx="5180">
                  <c:v>0.79939300000000002</c:v>
                </c:pt>
                <c:pt idx="5181">
                  <c:v>0.79939300000000002</c:v>
                </c:pt>
                <c:pt idx="5182">
                  <c:v>0.79994200000000004</c:v>
                </c:pt>
                <c:pt idx="5183">
                  <c:v>0.79994200000000004</c:v>
                </c:pt>
                <c:pt idx="5184">
                  <c:v>0.79994200000000004</c:v>
                </c:pt>
                <c:pt idx="5185">
                  <c:v>0.79980499999999999</c:v>
                </c:pt>
                <c:pt idx="5186">
                  <c:v>0.79980499999999999</c:v>
                </c:pt>
                <c:pt idx="5187">
                  <c:v>0.80102499999999999</c:v>
                </c:pt>
                <c:pt idx="5188">
                  <c:v>0.80102499999999999</c:v>
                </c:pt>
                <c:pt idx="5189">
                  <c:v>0.80064400000000002</c:v>
                </c:pt>
                <c:pt idx="5190">
                  <c:v>0.80064400000000002</c:v>
                </c:pt>
                <c:pt idx="5191">
                  <c:v>0.80091900000000005</c:v>
                </c:pt>
                <c:pt idx="5192">
                  <c:v>0.80091900000000005</c:v>
                </c:pt>
                <c:pt idx="5193">
                  <c:v>0.79451000000000005</c:v>
                </c:pt>
                <c:pt idx="5194">
                  <c:v>0.79451000000000005</c:v>
                </c:pt>
                <c:pt idx="5195">
                  <c:v>0.79618800000000001</c:v>
                </c:pt>
                <c:pt idx="5196">
                  <c:v>0.79618800000000001</c:v>
                </c:pt>
                <c:pt idx="5197">
                  <c:v>0.79742400000000002</c:v>
                </c:pt>
                <c:pt idx="5198">
                  <c:v>0.79742400000000002</c:v>
                </c:pt>
                <c:pt idx="5199">
                  <c:v>0.79904200000000003</c:v>
                </c:pt>
                <c:pt idx="5200">
                  <c:v>0.79904200000000003</c:v>
                </c:pt>
                <c:pt idx="5201">
                  <c:v>0.79817199999999999</c:v>
                </c:pt>
                <c:pt idx="5202">
                  <c:v>0.79817199999999999</c:v>
                </c:pt>
                <c:pt idx="5203">
                  <c:v>0.79321299999999995</c:v>
                </c:pt>
                <c:pt idx="5204">
                  <c:v>0.79321299999999995</c:v>
                </c:pt>
                <c:pt idx="5205">
                  <c:v>0.79321299999999995</c:v>
                </c:pt>
                <c:pt idx="5206">
                  <c:v>0.79380799999999996</c:v>
                </c:pt>
                <c:pt idx="5207">
                  <c:v>0.79380799999999996</c:v>
                </c:pt>
                <c:pt idx="5208">
                  <c:v>0.79452500000000004</c:v>
                </c:pt>
                <c:pt idx="5209">
                  <c:v>0.79452500000000004</c:v>
                </c:pt>
                <c:pt idx="5210">
                  <c:v>0.79461700000000002</c:v>
                </c:pt>
                <c:pt idx="5211">
                  <c:v>0.79461700000000002</c:v>
                </c:pt>
                <c:pt idx="5212">
                  <c:v>0.79356400000000005</c:v>
                </c:pt>
                <c:pt idx="5213">
                  <c:v>0.79356400000000005</c:v>
                </c:pt>
                <c:pt idx="5214">
                  <c:v>0.79335</c:v>
                </c:pt>
                <c:pt idx="5215">
                  <c:v>0.79335</c:v>
                </c:pt>
                <c:pt idx="5216">
                  <c:v>0.79342699999999999</c:v>
                </c:pt>
                <c:pt idx="5217">
                  <c:v>0.79342699999999999</c:v>
                </c:pt>
                <c:pt idx="5218">
                  <c:v>0.79536399999999996</c:v>
                </c:pt>
                <c:pt idx="5219">
                  <c:v>0.79536399999999996</c:v>
                </c:pt>
                <c:pt idx="5220">
                  <c:v>0.79617300000000002</c:v>
                </c:pt>
                <c:pt idx="5221">
                  <c:v>0.79617300000000002</c:v>
                </c:pt>
                <c:pt idx="5222">
                  <c:v>0.79417400000000005</c:v>
                </c:pt>
                <c:pt idx="5223">
                  <c:v>0.79417400000000005</c:v>
                </c:pt>
                <c:pt idx="5224">
                  <c:v>0.79315199999999997</c:v>
                </c:pt>
                <c:pt idx="5225">
                  <c:v>0.79315199999999997</c:v>
                </c:pt>
                <c:pt idx="5226">
                  <c:v>0.79315199999999997</c:v>
                </c:pt>
                <c:pt idx="5227">
                  <c:v>0.79225199999999996</c:v>
                </c:pt>
                <c:pt idx="5228">
                  <c:v>0.79225199999999996</c:v>
                </c:pt>
                <c:pt idx="5229">
                  <c:v>0.79266400000000004</c:v>
                </c:pt>
                <c:pt idx="5230">
                  <c:v>0.79266400000000004</c:v>
                </c:pt>
                <c:pt idx="5231">
                  <c:v>0.79357900000000003</c:v>
                </c:pt>
                <c:pt idx="5232">
                  <c:v>0.79357900000000003</c:v>
                </c:pt>
                <c:pt idx="5233">
                  <c:v>0.79295300000000002</c:v>
                </c:pt>
                <c:pt idx="5234">
                  <c:v>0.79295300000000002</c:v>
                </c:pt>
                <c:pt idx="5235">
                  <c:v>0.79296900000000003</c:v>
                </c:pt>
                <c:pt idx="5236">
                  <c:v>0.79296900000000003</c:v>
                </c:pt>
                <c:pt idx="5237">
                  <c:v>0.79356400000000005</c:v>
                </c:pt>
                <c:pt idx="5238">
                  <c:v>0.79356400000000005</c:v>
                </c:pt>
                <c:pt idx="5239">
                  <c:v>0.79362500000000002</c:v>
                </c:pt>
                <c:pt idx="5240">
                  <c:v>0.79362500000000002</c:v>
                </c:pt>
                <c:pt idx="5241">
                  <c:v>0.79412799999999995</c:v>
                </c:pt>
                <c:pt idx="5242">
                  <c:v>0.79412799999999995</c:v>
                </c:pt>
                <c:pt idx="5243">
                  <c:v>0.79380799999999996</c:v>
                </c:pt>
                <c:pt idx="5244">
                  <c:v>0.79380799999999996</c:v>
                </c:pt>
                <c:pt idx="5245">
                  <c:v>0.79403699999999999</c:v>
                </c:pt>
                <c:pt idx="5246">
                  <c:v>0.79403699999999999</c:v>
                </c:pt>
                <c:pt idx="5247">
                  <c:v>0.79403699999999999</c:v>
                </c:pt>
                <c:pt idx="5248">
                  <c:v>0.79451000000000005</c:v>
                </c:pt>
                <c:pt idx="5249">
                  <c:v>0.79451000000000005</c:v>
                </c:pt>
                <c:pt idx="5250">
                  <c:v>0.79391500000000004</c:v>
                </c:pt>
                <c:pt idx="5251">
                  <c:v>0.79391500000000004</c:v>
                </c:pt>
                <c:pt idx="5252">
                  <c:v>0.79370099999999999</c:v>
                </c:pt>
                <c:pt idx="5253">
                  <c:v>0.79370099999999999</c:v>
                </c:pt>
                <c:pt idx="5254">
                  <c:v>0.79287700000000005</c:v>
                </c:pt>
                <c:pt idx="5255">
                  <c:v>0.79287700000000005</c:v>
                </c:pt>
                <c:pt idx="5256">
                  <c:v>0.79318200000000005</c:v>
                </c:pt>
                <c:pt idx="5257">
                  <c:v>0.79318200000000005</c:v>
                </c:pt>
                <c:pt idx="5258">
                  <c:v>0.79391500000000004</c:v>
                </c:pt>
                <c:pt idx="5259">
                  <c:v>0.79391500000000004</c:v>
                </c:pt>
                <c:pt idx="5260">
                  <c:v>0.79322800000000004</c:v>
                </c:pt>
                <c:pt idx="5261">
                  <c:v>0.79322800000000004</c:v>
                </c:pt>
                <c:pt idx="5262">
                  <c:v>0.79267900000000002</c:v>
                </c:pt>
                <c:pt idx="5263">
                  <c:v>0.79267900000000002</c:v>
                </c:pt>
                <c:pt idx="5264">
                  <c:v>0.79272500000000001</c:v>
                </c:pt>
                <c:pt idx="5265">
                  <c:v>0.79272500000000001</c:v>
                </c:pt>
                <c:pt idx="5266">
                  <c:v>0.79223600000000005</c:v>
                </c:pt>
                <c:pt idx="5267">
                  <c:v>0.79223600000000005</c:v>
                </c:pt>
                <c:pt idx="5268">
                  <c:v>0.79023699999999997</c:v>
                </c:pt>
                <c:pt idx="5269">
                  <c:v>0.79023699999999997</c:v>
                </c:pt>
                <c:pt idx="5270">
                  <c:v>0.78965799999999997</c:v>
                </c:pt>
                <c:pt idx="5271">
                  <c:v>0.78965799999999997</c:v>
                </c:pt>
                <c:pt idx="5272">
                  <c:v>0.78930699999999998</c:v>
                </c:pt>
                <c:pt idx="5273">
                  <c:v>0.78930699999999998</c:v>
                </c:pt>
                <c:pt idx="5274">
                  <c:v>0.79008500000000004</c:v>
                </c:pt>
                <c:pt idx="5275">
                  <c:v>0.79008500000000004</c:v>
                </c:pt>
                <c:pt idx="5276">
                  <c:v>0.79008500000000004</c:v>
                </c:pt>
                <c:pt idx="5277">
                  <c:v>0.79002399999999995</c:v>
                </c:pt>
                <c:pt idx="5278">
                  <c:v>0.79002399999999995</c:v>
                </c:pt>
                <c:pt idx="5279">
                  <c:v>0.79011500000000001</c:v>
                </c:pt>
                <c:pt idx="5280">
                  <c:v>0.79011500000000001</c:v>
                </c:pt>
                <c:pt idx="5281">
                  <c:v>0.79057299999999997</c:v>
                </c:pt>
                <c:pt idx="5282">
                  <c:v>0.79057299999999997</c:v>
                </c:pt>
                <c:pt idx="5283">
                  <c:v>0.79104600000000003</c:v>
                </c:pt>
                <c:pt idx="5284">
                  <c:v>0.79104600000000003</c:v>
                </c:pt>
                <c:pt idx="5285">
                  <c:v>0.79032899999999995</c:v>
                </c:pt>
                <c:pt idx="5286">
                  <c:v>0.79032899999999995</c:v>
                </c:pt>
                <c:pt idx="5287">
                  <c:v>0.79081699999999999</c:v>
                </c:pt>
                <c:pt idx="5288">
                  <c:v>0.79081699999999999</c:v>
                </c:pt>
                <c:pt idx="5289">
                  <c:v>0.79063399999999995</c:v>
                </c:pt>
                <c:pt idx="5290">
                  <c:v>0.79063399999999995</c:v>
                </c:pt>
                <c:pt idx="5291">
                  <c:v>0.79316699999999996</c:v>
                </c:pt>
                <c:pt idx="5292">
                  <c:v>0.79316699999999996</c:v>
                </c:pt>
                <c:pt idx="5293">
                  <c:v>0.79316699999999996</c:v>
                </c:pt>
                <c:pt idx="5294">
                  <c:v>0.79287700000000005</c:v>
                </c:pt>
                <c:pt idx="5295">
                  <c:v>0.79287700000000005</c:v>
                </c:pt>
                <c:pt idx="5296">
                  <c:v>0.79180899999999999</c:v>
                </c:pt>
                <c:pt idx="5297">
                  <c:v>0.79180899999999999</c:v>
                </c:pt>
                <c:pt idx="5298">
                  <c:v>0.79286199999999996</c:v>
                </c:pt>
                <c:pt idx="5299">
                  <c:v>0.79286199999999996</c:v>
                </c:pt>
                <c:pt idx="5300">
                  <c:v>0.79208400000000001</c:v>
                </c:pt>
                <c:pt idx="5301">
                  <c:v>0.79208400000000001</c:v>
                </c:pt>
                <c:pt idx="5302">
                  <c:v>0.79289200000000004</c:v>
                </c:pt>
                <c:pt idx="5303">
                  <c:v>0.79289200000000004</c:v>
                </c:pt>
                <c:pt idx="5304">
                  <c:v>0.79371599999999998</c:v>
                </c:pt>
                <c:pt idx="5305">
                  <c:v>0.79371599999999998</c:v>
                </c:pt>
                <c:pt idx="5306">
                  <c:v>0.79425000000000001</c:v>
                </c:pt>
                <c:pt idx="5307">
                  <c:v>0.79425000000000001</c:v>
                </c:pt>
                <c:pt idx="5308">
                  <c:v>0.79457100000000003</c:v>
                </c:pt>
                <c:pt idx="5309">
                  <c:v>0.79457100000000003</c:v>
                </c:pt>
                <c:pt idx="5310">
                  <c:v>0.79457100000000003</c:v>
                </c:pt>
                <c:pt idx="5311">
                  <c:v>0.79505899999999996</c:v>
                </c:pt>
                <c:pt idx="5312">
                  <c:v>0.79505899999999996</c:v>
                </c:pt>
                <c:pt idx="5313">
                  <c:v>0.79513500000000004</c:v>
                </c:pt>
                <c:pt idx="5314">
                  <c:v>0.79513500000000004</c:v>
                </c:pt>
                <c:pt idx="5315">
                  <c:v>0.79530299999999998</c:v>
                </c:pt>
                <c:pt idx="5316">
                  <c:v>0.79530299999999998</c:v>
                </c:pt>
                <c:pt idx="5317">
                  <c:v>0.79595899999999997</c:v>
                </c:pt>
                <c:pt idx="5318">
                  <c:v>0.79595899999999997</c:v>
                </c:pt>
                <c:pt idx="5319">
                  <c:v>0.79582200000000003</c:v>
                </c:pt>
                <c:pt idx="5320">
                  <c:v>0.79582200000000003</c:v>
                </c:pt>
                <c:pt idx="5321">
                  <c:v>0.79566999999999999</c:v>
                </c:pt>
                <c:pt idx="5322">
                  <c:v>0.79566999999999999</c:v>
                </c:pt>
                <c:pt idx="5323">
                  <c:v>0.795929</c:v>
                </c:pt>
                <c:pt idx="5324">
                  <c:v>0.795929</c:v>
                </c:pt>
                <c:pt idx="5325">
                  <c:v>0.79615800000000003</c:v>
                </c:pt>
                <c:pt idx="5326">
                  <c:v>0.79615800000000003</c:v>
                </c:pt>
                <c:pt idx="5327">
                  <c:v>0.79624899999999998</c:v>
                </c:pt>
                <c:pt idx="5328">
                  <c:v>0.79624899999999998</c:v>
                </c:pt>
                <c:pt idx="5329">
                  <c:v>0.79705800000000004</c:v>
                </c:pt>
                <c:pt idx="5330">
                  <c:v>0.79705800000000004</c:v>
                </c:pt>
                <c:pt idx="5331">
                  <c:v>0.79708900000000005</c:v>
                </c:pt>
                <c:pt idx="5332">
                  <c:v>0.79708900000000005</c:v>
                </c:pt>
                <c:pt idx="5333">
                  <c:v>0.79490700000000003</c:v>
                </c:pt>
                <c:pt idx="5334">
                  <c:v>0.79490700000000003</c:v>
                </c:pt>
                <c:pt idx="5335">
                  <c:v>0.79490700000000003</c:v>
                </c:pt>
                <c:pt idx="5336">
                  <c:v>0.79449499999999995</c:v>
                </c:pt>
                <c:pt idx="5337">
                  <c:v>0.79449499999999995</c:v>
                </c:pt>
                <c:pt idx="5338">
                  <c:v>0.79376199999999997</c:v>
                </c:pt>
                <c:pt idx="5339">
                  <c:v>0.79376199999999997</c:v>
                </c:pt>
                <c:pt idx="5340">
                  <c:v>0.79309099999999999</c:v>
                </c:pt>
                <c:pt idx="5341">
                  <c:v>0.79309099999999999</c:v>
                </c:pt>
                <c:pt idx="5342">
                  <c:v>0.79321299999999995</c:v>
                </c:pt>
                <c:pt idx="5343">
                  <c:v>0.79321299999999995</c:v>
                </c:pt>
                <c:pt idx="5344">
                  <c:v>0.79278599999999999</c:v>
                </c:pt>
                <c:pt idx="5345">
                  <c:v>0.79278599999999999</c:v>
                </c:pt>
                <c:pt idx="5346">
                  <c:v>0.794983</c:v>
                </c:pt>
                <c:pt idx="5347">
                  <c:v>0.794983</c:v>
                </c:pt>
                <c:pt idx="5348">
                  <c:v>0.79750100000000002</c:v>
                </c:pt>
                <c:pt idx="5349">
                  <c:v>0.79750100000000002</c:v>
                </c:pt>
                <c:pt idx="5350">
                  <c:v>0.80087299999999995</c:v>
                </c:pt>
                <c:pt idx="5351">
                  <c:v>0.80087299999999995</c:v>
                </c:pt>
                <c:pt idx="5352">
                  <c:v>0.80154400000000003</c:v>
                </c:pt>
                <c:pt idx="5353">
                  <c:v>0.80154400000000003</c:v>
                </c:pt>
                <c:pt idx="5354">
                  <c:v>0.80217000000000005</c:v>
                </c:pt>
                <c:pt idx="5355">
                  <c:v>0.80217000000000005</c:v>
                </c:pt>
                <c:pt idx="5356">
                  <c:v>0.80217000000000005</c:v>
                </c:pt>
                <c:pt idx="5357">
                  <c:v>0.80108599999999996</c:v>
                </c:pt>
                <c:pt idx="5358">
                  <c:v>0.80108599999999996</c:v>
                </c:pt>
                <c:pt idx="5359">
                  <c:v>0.80053700000000005</c:v>
                </c:pt>
                <c:pt idx="5360">
                  <c:v>0.80053700000000005</c:v>
                </c:pt>
                <c:pt idx="5361">
                  <c:v>0.80023200000000005</c:v>
                </c:pt>
                <c:pt idx="5362">
                  <c:v>0.80023200000000005</c:v>
                </c:pt>
                <c:pt idx="5363">
                  <c:v>0.79966700000000002</c:v>
                </c:pt>
                <c:pt idx="5364">
                  <c:v>0.79966700000000002</c:v>
                </c:pt>
                <c:pt idx="5365">
                  <c:v>0.79663099999999998</c:v>
                </c:pt>
                <c:pt idx="5366">
                  <c:v>0.79663099999999998</c:v>
                </c:pt>
                <c:pt idx="5367">
                  <c:v>0.79620400000000002</c:v>
                </c:pt>
                <c:pt idx="5368">
                  <c:v>0.79620400000000002</c:v>
                </c:pt>
                <c:pt idx="5369">
                  <c:v>0.79832499999999995</c:v>
                </c:pt>
                <c:pt idx="5370">
                  <c:v>0.79832499999999995</c:v>
                </c:pt>
                <c:pt idx="5371">
                  <c:v>0.79766800000000004</c:v>
                </c:pt>
                <c:pt idx="5372">
                  <c:v>0.79766800000000004</c:v>
                </c:pt>
                <c:pt idx="5373">
                  <c:v>0.79679900000000004</c:v>
                </c:pt>
                <c:pt idx="5374">
                  <c:v>0.79679900000000004</c:v>
                </c:pt>
                <c:pt idx="5375">
                  <c:v>0.795624</c:v>
                </c:pt>
                <c:pt idx="5376">
                  <c:v>0.795624</c:v>
                </c:pt>
                <c:pt idx="5377">
                  <c:v>0.797516</c:v>
                </c:pt>
                <c:pt idx="5378">
                  <c:v>0.797516</c:v>
                </c:pt>
                <c:pt idx="5379">
                  <c:v>0.79650900000000002</c:v>
                </c:pt>
                <c:pt idx="5380">
                  <c:v>0.79650900000000002</c:v>
                </c:pt>
                <c:pt idx="5381">
                  <c:v>0.79650900000000002</c:v>
                </c:pt>
                <c:pt idx="5382">
                  <c:v>0.79536399999999996</c:v>
                </c:pt>
                <c:pt idx="5383">
                  <c:v>0.79536399999999996</c:v>
                </c:pt>
                <c:pt idx="5384">
                  <c:v>0.79618800000000001</c:v>
                </c:pt>
                <c:pt idx="5385">
                  <c:v>0.79618800000000001</c:v>
                </c:pt>
                <c:pt idx="5386">
                  <c:v>0.79579200000000005</c:v>
                </c:pt>
                <c:pt idx="5387">
                  <c:v>0.79579200000000005</c:v>
                </c:pt>
                <c:pt idx="5388">
                  <c:v>0.79469299999999998</c:v>
                </c:pt>
                <c:pt idx="5389">
                  <c:v>0.79469299999999998</c:v>
                </c:pt>
                <c:pt idx="5390">
                  <c:v>0.79423500000000002</c:v>
                </c:pt>
                <c:pt idx="5391">
                  <c:v>0.79423500000000002</c:v>
                </c:pt>
                <c:pt idx="5392">
                  <c:v>0.79296900000000003</c:v>
                </c:pt>
                <c:pt idx="5393">
                  <c:v>0.79296900000000003</c:v>
                </c:pt>
                <c:pt idx="5394">
                  <c:v>0.79289200000000004</c:v>
                </c:pt>
                <c:pt idx="5395">
                  <c:v>0.79289200000000004</c:v>
                </c:pt>
                <c:pt idx="5396">
                  <c:v>0.793076</c:v>
                </c:pt>
                <c:pt idx="5397">
                  <c:v>0.793076</c:v>
                </c:pt>
                <c:pt idx="5398">
                  <c:v>0.79264800000000002</c:v>
                </c:pt>
                <c:pt idx="5399">
                  <c:v>0.79264800000000002</c:v>
                </c:pt>
                <c:pt idx="5400">
                  <c:v>0.79264800000000002</c:v>
                </c:pt>
                <c:pt idx="5401">
                  <c:v>0.79258700000000004</c:v>
                </c:pt>
                <c:pt idx="5402">
                  <c:v>0.79258700000000004</c:v>
                </c:pt>
                <c:pt idx="5403">
                  <c:v>0.79228200000000004</c:v>
                </c:pt>
                <c:pt idx="5404">
                  <c:v>0.79228200000000004</c:v>
                </c:pt>
                <c:pt idx="5405">
                  <c:v>0.79280099999999998</c:v>
                </c:pt>
                <c:pt idx="5406">
                  <c:v>0.79280099999999998</c:v>
                </c:pt>
                <c:pt idx="5407">
                  <c:v>0.79318200000000005</c:v>
                </c:pt>
                <c:pt idx="5408">
                  <c:v>0.79318200000000005</c:v>
                </c:pt>
                <c:pt idx="5409">
                  <c:v>0.79298400000000002</c:v>
                </c:pt>
                <c:pt idx="5410">
                  <c:v>0.79298400000000002</c:v>
                </c:pt>
                <c:pt idx="5411">
                  <c:v>0.79299900000000001</c:v>
                </c:pt>
                <c:pt idx="5412">
                  <c:v>0.79299900000000001</c:v>
                </c:pt>
                <c:pt idx="5413">
                  <c:v>0.79457100000000003</c:v>
                </c:pt>
                <c:pt idx="5414">
                  <c:v>0.79457100000000003</c:v>
                </c:pt>
                <c:pt idx="5415">
                  <c:v>0.79569999999999996</c:v>
                </c:pt>
                <c:pt idx="5416">
                  <c:v>0.79569999999999996</c:v>
                </c:pt>
                <c:pt idx="5417">
                  <c:v>0.79569999999999996</c:v>
                </c:pt>
                <c:pt idx="5418">
                  <c:v>0.79678300000000002</c:v>
                </c:pt>
                <c:pt idx="5419">
                  <c:v>0.79678300000000002</c:v>
                </c:pt>
                <c:pt idx="5420">
                  <c:v>0.79655500000000001</c:v>
                </c:pt>
                <c:pt idx="5421">
                  <c:v>0.79655500000000001</c:v>
                </c:pt>
                <c:pt idx="5422">
                  <c:v>0.79725599999999996</c:v>
                </c:pt>
                <c:pt idx="5423">
                  <c:v>0.79783599999999999</c:v>
                </c:pt>
                <c:pt idx="5424">
                  <c:v>0.79783599999999999</c:v>
                </c:pt>
                <c:pt idx="5425">
                  <c:v>0.79862999999999995</c:v>
                </c:pt>
                <c:pt idx="5426">
                  <c:v>0.79862999999999995</c:v>
                </c:pt>
                <c:pt idx="5427">
                  <c:v>0.79794299999999996</c:v>
                </c:pt>
                <c:pt idx="5428">
                  <c:v>0.79794299999999996</c:v>
                </c:pt>
                <c:pt idx="5429">
                  <c:v>0.79872100000000001</c:v>
                </c:pt>
                <c:pt idx="5430">
                  <c:v>0.79872100000000001</c:v>
                </c:pt>
                <c:pt idx="5431">
                  <c:v>0.79774500000000004</c:v>
                </c:pt>
                <c:pt idx="5432">
                  <c:v>0.79774500000000004</c:v>
                </c:pt>
                <c:pt idx="5433">
                  <c:v>0.79774500000000004</c:v>
                </c:pt>
                <c:pt idx="5434">
                  <c:v>0.79669199999999996</c:v>
                </c:pt>
                <c:pt idx="5435">
                  <c:v>0.79669199999999996</c:v>
                </c:pt>
                <c:pt idx="5436">
                  <c:v>0.79446399999999995</c:v>
                </c:pt>
                <c:pt idx="5437">
                  <c:v>0.79446399999999995</c:v>
                </c:pt>
                <c:pt idx="5438">
                  <c:v>0.79472399999999999</c:v>
                </c:pt>
                <c:pt idx="5439">
                  <c:v>0.79472399999999999</c:v>
                </c:pt>
                <c:pt idx="5440">
                  <c:v>0.79573099999999997</c:v>
                </c:pt>
                <c:pt idx="5441">
                  <c:v>0.79573099999999997</c:v>
                </c:pt>
                <c:pt idx="5442">
                  <c:v>0.79353300000000004</c:v>
                </c:pt>
                <c:pt idx="5443">
                  <c:v>0.79353300000000004</c:v>
                </c:pt>
                <c:pt idx="5444">
                  <c:v>0.79380799999999996</c:v>
                </c:pt>
                <c:pt idx="5445">
                  <c:v>0.79380799999999996</c:v>
                </c:pt>
                <c:pt idx="5446">
                  <c:v>0.79422000000000004</c:v>
                </c:pt>
                <c:pt idx="5447">
                  <c:v>0.79422000000000004</c:v>
                </c:pt>
                <c:pt idx="5448">
                  <c:v>0.79344199999999998</c:v>
                </c:pt>
                <c:pt idx="5449">
                  <c:v>0.79344199999999998</c:v>
                </c:pt>
                <c:pt idx="5450">
                  <c:v>0.794937</c:v>
                </c:pt>
                <c:pt idx="5451">
                  <c:v>0.794937</c:v>
                </c:pt>
                <c:pt idx="5452">
                  <c:v>0.79701200000000005</c:v>
                </c:pt>
                <c:pt idx="5453">
                  <c:v>0.79701200000000005</c:v>
                </c:pt>
                <c:pt idx="5454">
                  <c:v>0.79747000000000001</c:v>
                </c:pt>
                <c:pt idx="5455">
                  <c:v>0.79747000000000001</c:v>
                </c:pt>
                <c:pt idx="5456">
                  <c:v>0.79768399999999995</c:v>
                </c:pt>
                <c:pt idx="5457">
                  <c:v>0.79768399999999995</c:v>
                </c:pt>
                <c:pt idx="5458">
                  <c:v>0.79768399999999995</c:v>
                </c:pt>
                <c:pt idx="5459">
                  <c:v>0.79661599999999999</c:v>
                </c:pt>
                <c:pt idx="5460">
                  <c:v>0.79661599999999999</c:v>
                </c:pt>
                <c:pt idx="5461">
                  <c:v>0.79696699999999998</c:v>
                </c:pt>
                <c:pt idx="5462">
                  <c:v>0.79696699999999998</c:v>
                </c:pt>
                <c:pt idx="5463">
                  <c:v>0.79733299999999996</c:v>
                </c:pt>
                <c:pt idx="5464">
                  <c:v>0.79733299999999996</c:v>
                </c:pt>
                <c:pt idx="5465">
                  <c:v>0.79896500000000004</c:v>
                </c:pt>
                <c:pt idx="5466">
                  <c:v>0.79896500000000004</c:v>
                </c:pt>
                <c:pt idx="5467">
                  <c:v>0.798767</c:v>
                </c:pt>
                <c:pt idx="5468">
                  <c:v>0.798767</c:v>
                </c:pt>
                <c:pt idx="5469">
                  <c:v>0.79916399999999999</c:v>
                </c:pt>
                <c:pt idx="5470">
                  <c:v>0.79916399999999999</c:v>
                </c:pt>
                <c:pt idx="5471">
                  <c:v>0.79728699999999997</c:v>
                </c:pt>
                <c:pt idx="5472">
                  <c:v>0.79728699999999997</c:v>
                </c:pt>
                <c:pt idx="5473">
                  <c:v>0.79537999999999998</c:v>
                </c:pt>
                <c:pt idx="5474">
                  <c:v>0.79537999999999998</c:v>
                </c:pt>
                <c:pt idx="5475">
                  <c:v>0.79537999999999998</c:v>
                </c:pt>
                <c:pt idx="5476">
                  <c:v>0.79550200000000004</c:v>
                </c:pt>
                <c:pt idx="5477">
                  <c:v>0.79550200000000004</c:v>
                </c:pt>
                <c:pt idx="5478">
                  <c:v>0.79682900000000001</c:v>
                </c:pt>
                <c:pt idx="5479">
                  <c:v>0.79682900000000001</c:v>
                </c:pt>
                <c:pt idx="5480">
                  <c:v>0.79744000000000004</c:v>
                </c:pt>
                <c:pt idx="5481">
                  <c:v>0.79744000000000004</c:v>
                </c:pt>
                <c:pt idx="5482">
                  <c:v>0.79776000000000002</c:v>
                </c:pt>
                <c:pt idx="5483">
                  <c:v>0.79776000000000002</c:v>
                </c:pt>
                <c:pt idx="5484">
                  <c:v>0.79780600000000002</c:v>
                </c:pt>
                <c:pt idx="5485">
                  <c:v>0.79780600000000002</c:v>
                </c:pt>
                <c:pt idx="5486">
                  <c:v>0.79766800000000004</c:v>
                </c:pt>
                <c:pt idx="5487">
                  <c:v>0.79766800000000004</c:v>
                </c:pt>
                <c:pt idx="5488">
                  <c:v>0.79772900000000002</c:v>
                </c:pt>
                <c:pt idx="5489">
                  <c:v>0.79772900000000002</c:v>
                </c:pt>
                <c:pt idx="5490">
                  <c:v>0.79769900000000005</c:v>
                </c:pt>
                <c:pt idx="5491">
                  <c:v>0.79769900000000005</c:v>
                </c:pt>
                <c:pt idx="5492">
                  <c:v>0.79827899999999996</c:v>
                </c:pt>
                <c:pt idx="5493">
                  <c:v>0.79827899999999996</c:v>
                </c:pt>
                <c:pt idx="5494">
                  <c:v>0.80117799999999995</c:v>
                </c:pt>
                <c:pt idx="5495">
                  <c:v>0.80117799999999995</c:v>
                </c:pt>
                <c:pt idx="5496">
                  <c:v>0.80117799999999995</c:v>
                </c:pt>
                <c:pt idx="5497">
                  <c:v>0.79984999999999995</c:v>
                </c:pt>
                <c:pt idx="5498">
                  <c:v>0.79984999999999995</c:v>
                </c:pt>
                <c:pt idx="5499">
                  <c:v>0.79977399999999998</c:v>
                </c:pt>
                <c:pt idx="5500">
                  <c:v>0.79977399999999998</c:v>
                </c:pt>
                <c:pt idx="5501">
                  <c:v>0.80042999999999997</c:v>
                </c:pt>
                <c:pt idx="5502">
                  <c:v>0.80042999999999997</c:v>
                </c:pt>
                <c:pt idx="5503">
                  <c:v>0.80033900000000002</c:v>
                </c:pt>
                <c:pt idx="5504">
                  <c:v>0.80033900000000002</c:v>
                </c:pt>
                <c:pt idx="5505">
                  <c:v>0.79916399999999999</c:v>
                </c:pt>
                <c:pt idx="5506">
                  <c:v>0.79916399999999999</c:v>
                </c:pt>
                <c:pt idx="5507">
                  <c:v>0.79893499999999995</c:v>
                </c:pt>
                <c:pt idx="5508">
                  <c:v>0.79893499999999995</c:v>
                </c:pt>
                <c:pt idx="5509">
                  <c:v>0.79611200000000004</c:v>
                </c:pt>
                <c:pt idx="5510">
                  <c:v>0.79611200000000004</c:v>
                </c:pt>
                <c:pt idx="5511">
                  <c:v>0.79544099999999995</c:v>
                </c:pt>
                <c:pt idx="5512">
                  <c:v>0.79544099999999995</c:v>
                </c:pt>
                <c:pt idx="5513">
                  <c:v>0.79569999999999996</c:v>
                </c:pt>
                <c:pt idx="5514">
                  <c:v>0.79569999999999996</c:v>
                </c:pt>
                <c:pt idx="5515">
                  <c:v>0.79591400000000001</c:v>
                </c:pt>
                <c:pt idx="5516">
                  <c:v>0.79591400000000001</c:v>
                </c:pt>
                <c:pt idx="5517">
                  <c:v>0.79611200000000004</c:v>
                </c:pt>
                <c:pt idx="5518">
                  <c:v>0.79611200000000004</c:v>
                </c:pt>
                <c:pt idx="5519">
                  <c:v>0.79611200000000004</c:v>
                </c:pt>
                <c:pt idx="5520">
                  <c:v>0.79560900000000001</c:v>
                </c:pt>
                <c:pt idx="5521">
                  <c:v>0.79560900000000001</c:v>
                </c:pt>
                <c:pt idx="5522">
                  <c:v>0.79565399999999997</c:v>
                </c:pt>
                <c:pt idx="5523">
                  <c:v>0.79565399999999997</c:v>
                </c:pt>
                <c:pt idx="5524">
                  <c:v>0.79551700000000003</c:v>
                </c:pt>
                <c:pt idx="5525">
                  <c:v>0.79551700000000003</c:v>
                </c:pt>
                <c:pt idx="5526">
                  <c:v>0.79605099999999995</c:v>
                </c:pt>
                <c:pt idx="5527">
                  <c:v>0.79605099999999995</c:v>
                </c:pt>
                <c:pt idx="5528">
                  <c:v>0.79621900000000001</c:v>
                </c:pt>
                <c:pt idx="5529">
                  <c:v>0.79621900000000001</c:v>
                </c:pt>
                <c:pt idx="5530">
                  <c:v>0.79678300000000002</c:v>
                </c:pt>
                <c:pt idx="5531">
                  <c:v>0.79678300000000002</c:v>
                </c:pt>
                <c:pt idx="5532">
                  <c:v>0.79156499999999996</c:v>
                </c:pt>
                <c:pt idx="5533">
                  <c:v>0.79156499999999996</c:v>
                </c:pt>
                <c:pt idx="5534">
                  <c:v>0.794601</c:v>
                </c:pt>
                <c:pt idx="5535">
                  <c:v>0.794601</c:v>
                </c:pt>
                <c:pt idx="5536">
                  <c:v>0.79704299999999995</c:v>
                </c:pt>
                <c:pt idx="5537">
                  <c:v>0.79704299999999995</c:v>
                </c:pt>
                <c:pt idx="5538">
                  <c:v>0.79704299999999995</c:v>
                </c:pt>
                <c:pt idx="5539">
                  <c:v>0.79522700000000002</c:v>
                </c:pt>
                <c:pt idx="5540">
                  <c:v>0.79522700000000002</c:v>
                </c:pt>
                <c:pt idx="5541">
                  <c:v>0.79576100000000005</c:v>
                </c:pt>
                <c:pt idx="5542">
                  <c:v>0.79576100000000005</c:v>
                </c:pt>
                <c:pt idx="5543">
                  <c:v>0.79534899999999997</c:v>
                </c:pt>
                <c:pt idx="5544">
                  <c:v>0.79534899999999997</c:v>
                </c:pt>
                <c:pt idx="5545">
                  <c:v>0.79670700000000005</c:v>
                </c:pt>
                <c:pt idx="5546">
                  <c:v>0.79670700000000005</c:v>
                </c:pt>
                <c:pt idx="5547">
                  <c:v>0.79222099999999995</c:v>
                </c:pt>
                <c:pt idx="5548">
                  <c:v>0.79222099999999995</c:v>
                </c:pt>
                <c:pt idx="5549">
                  <c:v>0.79588300000000001</c:v>
                </c:pt>
                <c:pt idx="5550">
                  <c:v>0.79588300000000001</c:v>
                </c:pt>
                <c:pt idx="5551">
                  <c:v>0.79466199999999998</c:v>
                </c:pt>
                <c:pt idx="5552">
                  <c:v>0.79466199999999998</c:v>
                </c:pt>
                <c:pt idx="5553">
                  <c:v>0.79461700000000002</c:v>
                </c:pt>
                <c:pt idx="5554">
                  <c:v>0.79461700000000002</c:v>
                </c:pt>
                <c:pt idx="5555">
                  <c:v>0.79278599999999999</c:v>
                </c:pt>
                <c:pt idx="5556">
                  <c:v>0.79278599999999999</c:v>
                </c:pt>
                <c:pt idx="5557">
                  <c:v>0.79319799999999996</c:v>
                </c:pt>
                <c:pt idx="5558">
                  <c:v>0.79319799999999996</c:v>
                </c:pt>
                <c:pt idx="5559">
                  <c:v>0.79312099999999996</c:v>
                </c:pt>
                <c:pt idx="5560">
                  <c:v>0.79312099999999996</c:v>
                </c:pt>
                <c:pt idx="5561">
                  <c:v>0.79145799999999999</c:v>
                </c:pt>
                <c:pt idx="5562">
                  <c:v>0.79145799999999999</c:v>
                </c:pt>
                <c:pt idx="5563">
                  <c:v>0.79145799999999999</c:v>
                </c:pt>
                <c:pt idx="5564">
                  <c:v>0.79185499999999998</c:v>
                </c:pt>
                <c:pt idx="5565">
                  <c:v>0.79185499999999998</c:v>
                </c:pt>
                <c:pt idx="5566">
                  <c:v>0.791107</c:v>
                </c:pt>
                <c:pt idx="5567">
                  <c:v>0.791107</c:v>
                </c:pt>
                <c:pt idx="5568">
                  <c:v>0.79281599999999997</c:v>
                </c:pt>
                <c:pt idx="5569">
                  <c:v>0.79281599999999997</c:v>
                </c:pt>
                <c:pt idx="5570">
                  <c:v>0.79194600000000004</c:v>
                </c:pt>
                <c:pt idx="5571">
                  <c:v>0.79194600000000004</c:v>
                </c:pt>
                <c:pt idx="5572">
                  <c:v>0.79156499999999996</c:v>
                </c:pt>
                <c:pt idx="5573">
                  <c:v>0.79156499999999996</c:v>
                </c:pt>
                <c:pt idx="5574">
                  <c:v>0.79113800000000001</c:v>
                </c:pt>
                <c:pt idx="5575">
                  <c:v>0.79113800000000001</c:v>
                </c:pt>
                <c:pt idx="5576">
                  <c:v>0.79132100000000005</c:v>
                </c:pt>
                <c:pt idx="5577">
                  <c:v>0.79132100000000005</c:v>
                </c:pt>
                <c:pt idx="5578">
                  <c:v>0.79289200000000004</c:v>
                </c:pt>
                <c:pt idx="5579">
                  <c:v>0.79289200000000004</c:v>
                </c:pt>
                <c:pt idx="5580">
                  <c:v>0.79539499999999996</c:v>
                </c:pt>
                <c:pt idx="5581">
                  <c:v>0.79539499999999996</c:v>
                </c:pt>
                <c:pt idx="5582">
                  <c:v>0.79379299999999997</c:v>
                </c:pt>
                <c:pt idx="5583">
                  <c:v>0.79379299999999997</c:v>
                </c:pt>
                <c:pt idx="5584">
                  <c:v>0.79213</c:v>
                </c:pt>
                <c:pt idx="5585">
                  <c:v>0.79213</c:v>
                </c:pt>
                <c:pt idx="5586">
                  <c:v>0.79213</c:v>
                </c:pt>
                <c:pt idx="5587">
                  <c:v>0.79390000000000005</c:v>
                </c:pt>
                <c:pt idx="5588">
                  <c:v>0.79390000000000005</c:v>
                </c:pt>
                <c:pt idx="5589">
                  <c:v>0.79266400000000004</c:v>
                </c:pt>
                <c:pt idx="5590">
                  <c:v>0.79266400000000004</c:v>
                </c:pt>
                <c:pt idx="5591">
                  <c:v>0.79170200000000002</c:v>
                </c:pt>
                <c:pt idx="5592">
                  <c:v>0.79170200000000002</c:v>
                </c:pt>
                <c:pt idx="5593">
                  <c:v>0.79292300000000004</c:v>
                </c:pt>
                <c:pt idx="5594">
                  <c:v>0.79292300000000004</c:v>
                </c:pt>
                <c:pt idx="5595">
                  <c:v>0.79298400000000002</c:v>
                </c:pt>
                <c:pt idx="5596">
                  <c:v>0.79298400000000002</c:v>
                </c:pt>
                <c:pt idx="5597">
                  <c:v>0.79330400000000001</c:v>
                </c:pt>
                <c:pt idx="5598">
                  <c:v>0.79330400000000001</c:v>
                </c:pt>
                <c:pt idx="5599">
                  <c:v>0.79153399999999996</c:v>
                </c:pt>
                <c:pt idx="5600">
                  <c:v>0.79153399999999996</c:v>
                </c:pt>
                <c:pt idx="5601">
                  <c:v>0.79151899999999997</c:v>
                </c:pt>
                <c:pt idx="5602">
                  <c:v>0.79151899999999997</c:v>
                </c:pt>
                <c:pt idx="5603">
                  <c:v>0.79075600000000001</c:v>
                </c:pt>
                <c:pt idx="5604">
                  <c:v>0.79075600000000001</c:v>
                </c:pt>
                <c:pt idx="5605">
                  <c:v>0.79241899999999998</c:v>
                </c:pt>
                <c:pt idx="5606">
                  <c:v>0.79241899999999998</c:v>
                </c:pt>
                <c:pt idx="5607">
                  <c:v>0.79241899999999998</c:v>
                </c:pt>
                <c:pt idx="5608">
                  <c:v>0.79129000000000005</c:v>
                </c:pt>
                <c:pt idx="5609">
                  <c:v>0.79129000000000005</c:v>
                </c:pt>
                <c:pt idx="5610">
                  <c:v>0.79176299999999999</c:v>
                </c:pt>
                <c:pt idx="5611">
                  <c:v>0.79176299999999999</c:v>
                </c:pt>
                <c:pt idx="5612">
                  <c:v>0.79144300000000001</c:v>
                </c:pt>
                <c:pt idx="5613">
                  <c:v>0.79144300000000001</c:v>
                </c:pt>
                <c:pt idx="5614">
                  <c:v>0.79034400000000005</c:v>
                </c:pt>
                <c:pt idx="5615">
                  <c:v>0.79034400000000005</c:v>
                </c:pt>
                <c:pt idx="5616">
                  <c:v>0.78978000000000004</c:v>
                </c:pt>
                <c:pt idx="5617">
                  <c:v>0.78978000000000004</c:v>
                </c:pt>
                <c:pt idx="5618">
                  <c:v>0.78785700000000003</c:v>
                </c:pt>
                <c:pt idx="5619">
                  <c:v>0.78785700000000003</c:v>
                </c:pt>
                <c:pt idx="5620">
                  <c:v>0.78958099999999998</c:v>
                </c:pt>
                <c:pt idx="5621">
                  <c:v>0.78958099999999998</c:v>
                </c:pt>
                <c:pt idx="5622">
                  <c:v>0.78724700000000003</c:v>
                </c:pt>
                <c:pt idx="5623">
                  <c:v>0.78724700000000003</c:v>
                </c:pt>
                <c:pt idx="5624">
                  <c:v>0.78874200000000005</c:v>
                </c:pt>
                <c:pt idx="5625">
                  <c:v>0.78874200000000005</c:v>
                </c:pt>
                <c:pt idx="5626">
                  <c:v>0.78907799999999995</c:v>
                </c:pt>
                <c:pt idx="5627">
                  <c:v>0.78907799999999995</c:v>
                </c:pt>
                <c:pt idx="5628">
                  <c:v>0.78907799999999995</c:v>
                </c:pt>
                <c:pt idx="5629">
                  <c:v>0.78877299999999995</c:v>
                </c:pt>
                <c:pt idx="5630">
                  <c:v>0.78877299999999995</c:v>
                </c:pt>
                <c:pt idx="5631">
                  <c:v>0.78932199999999997</c:v>
                </c:pt>
                <c:pt idx="5632">
                  <c:v>0.78932199999999997</c:v>
                </c:pt>
                <c:pt idx="5633">
                  <c:v>0.78836099999999998</c:v>
                </c:pt>
                <c:pt idx="5634">
                  <c:v>0.78836099999999998</c:v>
                </c:pt>
                <c:pt idx="5635">
                  <c:v>0.78929099999999996</c:v>
                </c:pt>
                <c:pt idx="5636">
                  <c:v>0.78929099999999996</c:v>
                </c:pt>
                <c:pt idx="5637">
                  <c:v>0.79055799999999998</c:v>
                </c:pt>
                <c:pt idx="5638">
                  <c:v>0.79055799999999998</c:v>
                </c:pt>
                <c:pt idx="5639">
                  <c:v>0.792404</c:v>
                </c:pt>
                <c:pt idx="5640">
                  <c:v>0.792404</c:v>
                </c:pt>
                <c:pt idx="5641">
                  <c:v>0.79153399999999996</c:v>
                </c:pt>
                <c:pt idx="5642">
                  <c:v>0.79153399999999996</c:v>
                </c:pt>
                <c:pt idx="5643">
                  <c:v>0.791489</c:v>
                </c:pt>
                <c:pt idx="5644">
                  <c:v>0.791489</c:v>
                </c:pt>
                <c:pt idx="5645">
                  <c:v>0.79215999999999998</c:v>
                </c:pt>
                <c:pt idx="5646">
                  <c:v>0.79215999999999998</c:v>
                </c:pt>
                <c:pt idx="5647">
                  <c:v>0.79252599999999995</c:v>
                </c:pt>
                <c:pt idx="5648">
                  <c:v>0.79252599999999995</c:v>
                </c:pt>
                <c:pt idx="5649">
                  <c:v>0.79252599999999995</c:v>
                </c:pt>
                <c:pt idx="5650">
                  <c:v>0.79211399999999998</c:v>
                </c:pt>
                <c:pt idx="5651">
                  <c:v>0.79211399999999998</c:v>
                </c:pt>
                <c:pt idx="5652">
                  <c:v>0.79222099999999995</c:v>
                </c:pt>
                <c:pt idx="5653">
                  <c:v>0.79222099999999995</c:v>
                </c:pt>
                <c:pt idx="5654">
                  <c:v>0.792709</c:v>
                </c:pt>
                <c:pt idx="5655">
                  <c:v>0.792709</c:v>
                </c:pt>
                <c:pt idx="5656">
                  <c:v>0.79257200000000005</c:v>
                </c:pt>
                <c:pt idx="5657">
                  <c:v>0.79257200000000005</c:v>
                </c:pt>
                <c:pt idx="5658">
                  <c:v>0.79276999999999997</c:v>
                </c:pt>
                <c:pt idx="5659">
                  <c:v>0.79276999999999997</c:v>
                </c:pt>
                <c:pt idx="5660">
                  <c:v>0.79191599999999995</c:v>
                </c:pt>
                <c:pt idx="5661">
                  <c:v>0.79191599999999995</c:v>
                </c:pt>
                <c:pt idx="5662">
                  <c:v>0.79348799999999997</c:v>
                </c:pt>
                <c:pt idx="5663">
                  <c:v>0.79348799999999997</c:v>
                </c:pt>
                <c:pt idx="5664">
                  <c:v>0.79359400000000002</c:v>
                </c:pt>
                <c:pt idx="5665">
                  <c:v>0.79359400000000002</c:v>
                </c:pt>
                <c:pt idx="5666">
                  <c:v>0.79359400000000002</c:v>
                </c:pt>
                <c:pt idx="5667">
                  <c:v>0.79359400000000002</c:v>
                </c:pt>
                <c:pt idx="5668">
                  <c:v>0.79283099999999995</c:v>
                </c:pt>
                <c:pt idx="5669">
                  <c:v>0.79283099999999995</c:v>
                </c:pt>
                <c:pt idx="5670">
                  <c:v>0.79289200000000004</c:v>
                </c:pt>
                <c:pt idx="5671">
                  <c:v>0.79289200000000004</c:v>
                </c:pt>
                <c:pt idx="5672">
                  <c:v>0.79193100000000005</c:v>
                </c:pt>
                <c:pt idx="5673">
                  <c:v>0.79193100000000005</c:v>
                </c:pt>
                <c:pt idx="5674">
                  <c:v>0.79193100000000005</c:v>
                </c:pt>
                <c:pt idx="5675">
                  <c:v>0.79193100000000005</c:v>
                </c:pt>
                <c:pt idx="5676">
                  <c:v>0.79315199999999997</c:v>
                </c:pt>
                <c:pt idx="5677">
                  <c:v>0.79315199999999997</c:v>
                </c:pt>
                <c:pt idx="5678">
                  <c:v>0.79252599999999995</c:v>
                </c:pt>
                <c:pt idx="5679">
                  <c:v>0.79252599999999995</c:v>
                </c:pt>
                <c:pt idx="5680">
                  <c:v>0.79342699999999999</c:v>
                </c:pt>
                <c:pt idx="5681">
                  <c:v>0.79342699999999999</c:v>
                </c:pt>
                <c:pt idx="5682">
                  <c:v>0.79342699999999999</c:v>
                </c:pt>
                <c:pt idx="5683">
                  <c:v>0.79344199999999998</c:v>
                </c:pt>
                <c:pt idx="5684">
                  <c:v>0.79344199999999998</c:v>
                </c:pt>
                <c:pt idx="5685">
                  <c:v>0.79396100000000003</c:v>
                </c:pt>
                <c:pt idx="5686">
                  <c:v>0.79396100000000003</c:v>
                </c:pt>
                <c:pt idx="5687">
                  <c:v>0.79292300000000004</c:v>
                </c:pt>
                <c:pt idx="5688">
                  <c:v>0.79292300000000004</c:v>
                </c:pt>
                <c:pt idx="5689">
                  <c:v>0.79186999999999996</c:v>
                </c:pt>
                <c:pt idx="5690">
                  <c:v>0.79186999999999996</c:v>
                </c:pt>
                <c:pt idx="5691">
                  <c:v>0.79182399999999997</c:v>
                </c:pt>
                <c:pt idx="5692">
                  <c:v>0.79182399999999997</c:v>
                </c:pt>
                <c:pt idx="5693">
                  <c:v>0.79116799999999998</c:v>
                </c:pt>
                <c:pt idx="5694">
                  <c:v>0.79116799999999998</c:v>
                </c:pt>
                <c:pt idx="5695">
                  <c:v>0.791489</c:v>
                </c:pt>
                <c:pt idx="5696">
                  <c:v>0.791489</c:v>
                </c:pt>
                <c:pt idx="5697">
                  <c:v>0.79174800000000001</c:v>
                </c:pt>
                <c:pt idx="5698">
                  <c:v>0.79174800000000001</c:v>
                </c:pt>
                <c:pt idx="5699">
                  <c:v>0.79061899999999996</c:v>
                </c:pt>
                <c:pt idx="5700">
                  <c:v>0.79061899999999996</c:v>
                </c:pt>
                <c:pt idx="5701">
                  <c:v>0.78979500000000002</c:v>
                </c:pt>
                <c:pt idx="5702">
                  <c:v>0.78979500000000002</c:v>
                </c:pt>
                <c:pt idx="5703">
                  <c:v>0.78979500000000002</c:v>
                </c:pt>
                <c:pt idx="5704">
                  <c:v>0.79092399999999996</c:v>
                </c:pt>
                <c:pt idx="5705">
                  <c:v>0.79092399999999996</c:v>
                </c:pt>
                <c:pt idx="5706">
                  <c:v>0.79154999999999998</c:v>
                </c:pt>
                <c:pt idx="5707">
                  <c:v>0.79154999999999998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8-4097-AAB5-03F96E7D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597807"/>
        <c:axId val="2007049215"/>
      </c:lineChart>
      <c:catAx>
        <c:axId val="200559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049215"/>
        <c:crosses val="autoZero"/>
        <c:auto val="1"/>
        <c:lblAlgn val="ctr"/>
        <c:lblOffset val="100"/>
        <c:noMultiLvlLbl val="0"/>
      </c:catAx>
      <c:valAx>
        <c:axId val="20070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23</xdr:col>
      <xdr:colOff>438150</xdr:colOff>
      <xdr:row>36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4388-A90E-4D51-BCDD-D406F353E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08"/>
  <sheetViews>
    <sheetView tabSelected="1" workbookViewId="0">
      <selection activeCell="T9" sqref="T9"/>
    </sheetView>
  </sheetViews>
  <sheetFormatPr defaultRowHeight="15" x14ac:dyDescent="0.25"/>
  <sheetData>
    <row r="1" spans="1:20" x14ac:dyDescent="0.25">
      <c r="A1" t="s">
        <v>0</v>
      </c>
      <c r="B1">
        <v>1564522675080</v>
      </c>
      <c r="C1">
        <v>52604</v>
      </c>
      <c r="D1">
        <v>3864128680</v>
      </c>
      <c r="E1">
        <v>-8.7890599999999999E-2</v>
      </c>
      <c r="F1">
        <v>-0.23130800000000001</v>
      </c>
      <c r="G1">
        <v>0.96888700000000005</v>
      </c>
      <c r="H1">
        <v>-4.21143E-2</v>
      </c>
      <c r="I1">
        <v>-0.24437</v>
      </c>
      <c r="J1">
        <v>0.96875</v>
      </c>
      <c r="K1">
        <v>-6.3751199999999994E-2</v>
      </c>
      <c r="L1">
        <v>-0.23826600000000001</v>
      </c>
      <c r="M1">
        <v>0.96910099999999999</v>
      </c>
      <c r="N1">
        <v>0</v>
      </c>
    </row>
    <row r="2" spans="1:20" x14ac:dyDescent="0.25">
      <c r="A2" t="s">
        <v>0</v>
      </c>
      <c r="B2">
        <v>1564522675580</v>
      </c>
      <c r="C2">
        <v>52664</v>
      </c>
      <c r="D2">
        <v>3864628572</v>
      </c>
      <c r="E2">
        <v>9.2071500000000001E-2</v>
      </c>
      <c r="F2">
        <v>7.0037800000000002E-3</v>
      </c>
      <c r="G2">
        <v>0.99571200000000004</v>
      </c>
      <c r="H2">
        <v>0.14070099999999999</v>
      </c>
      <c r="I2">
        <v>7.9956100000000002E-3</v>
      </c>
      <c r="J2">
        <v>0.99000500000000002</v>
      </c>
      <c r="K2">
        <v>0.113022</v>
      </c>
      <c r="L2">
        <v>7.4310299999999999E-3</v>
      </c>
      <c r="M2">
        <v>0.99356100000000003</v>
      </c>
      <c r="N2">
        <v>500</v>
      </c>
    </row>
    <row r="3" spans="1:20" x14ac:dyDescent="0.25">
      <c r="A3" t="s">
        <v>0</v>
      </c>
      <c r="B3">
        <v>1564522675584</v>
      </c>
      <c r="C3">
        <v>52665</v>
      </c>
      <c r="D3">
        <v>3864636903</v>
      </c>
      <c r="E3">
        <v>9.1522199999999998E-2</v>
      </c>
      <c r="F3">
        <v>7.3394799999999998E-3</v>
      </c>
      <c r="G3">
        <v>0.99577300000000002</v>
      </c>
      <c r="H3">
        <v>0.14077799999999999</v>
      </c>
      <c r="I3">
        <v>8.3770800000000003E-3</v>
      </c>
      <c r="J3">
        <v>0.99000500000000002</v>
      </c>
      <c r="K3">
        <v>0.112564</v>
      </c>
      <c r="L3">
        <v>7.78198E-3</v>
      </c>
      <c r="M3">
        <v>0.99360700000000002</v>
      </c>
      <c r="N3">
        <v>504</v>
      </c>
    </row>
    <row r="4" spans="1:20" x14ac:dyDescent="0.25">
      <c r="A4" t="s">
        <v>0</v>
      </c>
      <c r="B4">
        <v>1564522675588</v>
      </c>
      <c r="C4">
        <v>52665</v>
      </c>
      <c r="D4">
        <v>3864636903</v>
      </c>
      <c r="E4">
        <v>9.1522199999999998E-2</v>
      </c>
      <c r="F4">
        <v>7.3394799999999998E-3</v>
      </c>
      <c r="G4">
        <v>0.99577300000000002</v>
      </c>
      <c r="H4">
        <v>0.14077799999999999</v>
      </c>
      <c r="I4">
        <v>8.3770800000000003E-3</v>
      </c>
      <c r="J4">
        <v>0.99000500000000002</v>
      </c>
      <c r="K4">
        <v>0.112564</v>
      </c>
      <c r="L4">
        <v>7.78198E-3</v>
      </c>
      <c r="M4">
        <v>0.99360700000000002</v>
      </c>
      <c r="N4">
        <v>508</v>
      </c>
    </row>
    <row r="5" spans="1:20" x14ac:dyDescent="0.25">
      <c r="A5" t="s">
        <v>0</v>
      </c>
      <c r="B5">
        <v>1564522675592</v>
      </c>
      <c r="C5">
        <v>52666</v>
      </c>
      <c r="D5">
        <v>3864645235</v>
      </c>
      <c r="E5">
        <v>9.1522199999999998E-2</v>
      </c>
      <c r="F5">
        <v>7.3394799999999998E-3</v>
      </c>
      <c r="G5">
        <v>0.99577300000000002</v>
      </c>
      <c r="H5">
        <v>0.14077799999999999</v>
      </c>
      <c r="I5">
        <v>8.3770800000000003E-3</v>
      </c>
      <c r="J5">
        <v>0.99000500000000002</v>
      </c>
      <c r="K5">
        <v>0.112564</v>
      </c>
      <c r="L5">
        <v>7.78198E-3</v>
      </c>
      <c r="M5">
        <v>0.99360700000000002</v>
      </c>
      <c r="N5">
        <v>512</v>
      </c>
    </row>
    <row r="6" spans="1:20" x14ac:dyDescent="0.25">
      <c r="A6" t="s">
        <v>0</v>
      </c>
      <c r="B6">
        <v>1564522675596</v>
      </c>
      <c r="C6">
        <v>52666</v>
      </c>
      <c r="D6">
        <v>3864645235</v>
      </c>
      <c r="E6">
        <v>9.05609E-2</v>
      </c>
      <c r="F6">
        <v>6.8664599999999996E-3</v>
      </c>
      <c r="G6">
        <v>0.995865</v>
      </c>
      <c r="H6">
        <v>0.14022799999999999</v>
      </c>
      <c r="I6">
        <v>9.3231200000000007E-3</v>
      </c>
      <c r="J6">
        <v>0.99006700000000003</v>
      </c>
      <c r="K6">
        <v>0.112244</v>
      </c>
      <c r="L6">
        <v>7.9345700000000002E-3</v>
      </c>
      <c r="M6">
        <v>0.99363699999999999</v>
      </c>
      <c r="N6">
        <v>516</v>
      </c>
      <c r="T6">
        <v>-0.40585300000000002</v>
      </c>
    </row>
    <row r="7" spans="1:20" x14ac:dyDescent="0.25">
      <c r="A7" t="s">
        <v>0</v>
      </c>
      <c r="B7">
        <v>1564522675600</v>
      </c>
      <c r="C7">
        <v>52667</v>
      </c>
      <c r="D7">
        <v>3864653566</v>
      </c>
      <c r="E7">
        <v>9.05609E-2</v>
      </c>
      <c r="F7">
        <v>6.8664599999999996E-3</v>
      </c>
      <c r="G7">
        <v>0.995865</v>
      </c>
      <c r="H7">
        <v>0.14022799999999999</v>
      </c>
      <c r="I7">
        <v>9.3231200000000007E-3</v>
      </c>
      <c r="J7">
        <v>0.99006700000000003</v>
      </c>
      <c r="K7">
        <v>0.112244</v>
      </c>
      <c r="L7">
        <v>7.9345700000000002E-3</v>
      </c>
      <c r="M7">
        <v>0.99363699999999999</v>
      </c>
      <c r="N7">
        <v>520</v>
      </c>
      <c r="T7">
        <v>0.26986700000000002</v>
      </c>
    </row>
    <row r="8" spans="1:20" x14ac:dyDescent="0.25">
      <c r="A8" t="s">
        <v>0</v>
      </c>
      <c r="B8">
        <v>1564522675604</v>
      </c>
      <c r="C8">
        <v>52667</v>
      </c>
      <c r="D8">
        <v>3864653566</v>
      </c>
      <c r="E8">
        <v>7.4356099999999994E-2</v>
      </c>
      <c r="F8">
        <v>1.66321E-3</v>
      </c>
      <c r="G8">
        <v>0.99722299999999997</v>
      </c>
      <c r="H8">
        <v>0.12475600000000001</v>
      </c>
      <c r="I8">
        <v>6.9580099999999997E-3</v>
      </c>
      <c r="J8">
        <v>0.99215699999999996</v>
      </c>
      <c r="K8">
        <v>9.72137E-2</v>
      </c>
      <c r="L8">
        <v>4.0588400000000002E-3</v>
      </c>
      <c r="M8">
        <v>0.99523899999999998</v>
      </c>
      <c r="N8">
        <v>524</v>
      </c>
      <c r="T8">
        <f>AVERAGE(T6:T7)</f>
        <v>-6.7992999999999998E-2</v>
      </c>
    </row>
    <row r="9" spans="1:20" x14ac:dyDescent="0.25">
      <c r="A9" t="s">
        <v>0</v>
      </c>
      <c r="B9">
        <v>1564522675608</v>
      </c>
      <c r="C9">
        <v>52667</v>
      </c>
      <c r="D9">
        <v>3864653566</v>
      </c>
      <c r="E9">
        <v>7.4356099999999994E-2</v>
      </c>
      <c r="F9">
        <v>1.66321E-3</v>
      </c>
      <c r="G9">
        <v>0.99722299999999997</v>
      </c>
      <c r="H9">
        <v>0.12475600000000001</v>
      </c>
      <c r="I9">
        <v>6.9580099999999997E-3</v>
      </c>
      <c r="J9">
        <v>0.99215699999999996</v>
      </c>
      <c r="K9">
        <v>9.72137E-2</v>
      </c>
      <c r="L9">
        <v>4.0588400000000002E-3</v>
      </c>
      <c r="M9">
        <v>0.99523899999999998</v>
      </c>
      <c r="N9">
        <v>528</v>
      </c>
    </row>
    <row r="10" spans="1:20" x14ac:dyDescent="0.25">
      <c r="A10" t="s">
        <v>0</v>
      </c>
      <c r="B10">
        <v>1564522675612</v>
      </c>
      <c r="C10">
        <v>52668</v>
      </c>
      <c r="D10">
        <v>3864661898</v>
      </c>
      <c r="E10">
        <v>3.3386199999999998E-2</v>
      </c>
      <c r="F10">
        <v>-1.8539400000000001E-2</v>
      </c>
      <c r="G10">
        <v>0.99926800000000005</v>
      </c>
      <c r="H10">
        <v>6.5277100000000005E-2</v>
      </c>
      <c r="I10">
        <v>-1.8005400000000001E-2</v>
      </c>
      <c r="J10">
        <v>0.99769600000000003</v>
      </c>
      <c r="K10">
        <v>4.4799800000000001E-2</v>
      </c>
      <c r="L10">
        <v>-1.8356299999999999E-2</v>
      </c>
      <c r="M10">
        <v>0.99882499999999996</v>
      </c>
      <c r="N10">
        <v>532</v>
      </c>
    </row>
    <row r="11" spans="1:20" x14ac:dyDescent="0.25">
      <c r="A11" t="s">
        <v>0</v>
      </c>
      <c r="B11">
        <v>1564522675616</v>
      </c>
      <c r="C11">
        <v>52669</v>
      </c>
      <c r="D11">
        <v>3864670229</v>
      </c>
      <c r="E11">
        <v>3.3386199999999998E-2</v>
      </c>
      <c r="F11">
        <v>-1.8539400000000001E-2</v>
      </c>
      <c r="G11">
        <v>0.99926800000000005</v>
      </c>
      <c r="H11">
        <v>6.5277100000000005E-2</v>
      </c>
      <c r="I11">
        <v>-1.8005400000000001E-2</v>
      </c>
      <c r="J11">
        <v>0.99769600000000003</v>
      </c>
      <c r="K11">
        <v>4.4799800000000001E-2</v>
      </c>
      <c r="L11">
        <v>-1.8356299999999999E-2</v>
      </c>
      <c r="M11">
        <v>0.99882499999999996</v>
      </c>
      <c r="N11">
        <v>536</v>
      </c>
    </row>
    <row r="12" spans="1:20" x14ac:dyDescent="0.25">
      <c r="A12" t="s">
        <v>0</v>
      </c>
      <c r="B12">
        <v>1564522675620</v>
      </c>
      <c r="C12">
        <v>52669</v>
      </c>
      <c r="D12">
        <v>3864670229</v>
      </c>
      <c r="E12">
        <v>-1.4373800000000001E-2</v>
      </c>
      <c r="F12">
        <v>-3.4072900000000003E-2</v>
      </c>
      <c r="G12">
        <v>0.99931300000000001</v>
      </c>
      <c r="H12">
        <v>2.40936E-2</v>
      </c>
      <c r="I12">
        <v>-4.0054300000000001E-2</v>
      </c>
      <c r="J12">
        <v>0.99890100000000004</v>
      </c>
      <c r="K12">
        <v>-3.1585699999999999E-3</v>
      </c>
      <c r="L12">
        <v>-3.5827600000000001E-2</v>
      </c>
      <c r="M12">
        <v>0.99934400000000001</v>
      </c>
      <c r="N12">
        <v>540</v>
      </c>
    </row>
    <row r="13" spans="1:20" x14ac:dyDescent="0.25">
      <c r="A13" t="s">
        <v>0</v>
      </c>
      <c r="B13">
        <v>1564522675624</v>
      </c>
      <c r="C13">
        <v>52669</v>
      </c>
      <c r="D13">
        <v>3864670229</v>
      </c>
      <c r="E13">
        <v>-1.4373800000000001E-2</v>
      </c>
      <c r="F13">
        <v>-3.4072900000000003E-2</v>
      </c>
      <c r="G13">
        <v>0.99931300000000001</v>
      </c>
      <c r="H13">
        <v>2.40936E-2</v>
      </c>
      <c r="I13">
        <v>-4.0054300000000001E-2</v>
      </c>
      <c r="J13">
        <v>0.99890100000000004</v>
      </c>
      <c r="K13">
        <v>-3.1585699999999999E-3</v>
      </c>
      <c r="L13">
        <v>-3.5827600000000001E-2</v>
      </c>
      <c r="M13">
        <v>0.99934400000000001</v>
      </c>
      <c r="N13">
        <v>544</v>
      </c>
    </row>
    <row r="14" spans="1:20" x14ac:dyDescent="0.25">
      <c r="A14" t="s">
        <v>0</v>
      </c>
      <c r="B14">
        <v>1564522675628</v>
      </c>
      <c r="C14">
        <v>52670</v>
      </c>
      <c r="D14">
        <v>3864678561</v>
      </c>
      <c r="E14">
        <v>-2.43073E-2</v>
      </c>
      <c r="F14">
        <v>-6.6864000000000007E-2</v>
      </c>
      <c r="G14">
        <v>0.99745200000000001</v>
      </c>
      <c r="H14">
        <v>2.6168799999999999E-2</v>
      </c>
      <c r="I14">
        <v>-5.9478799999999998E-2</v>
      </c>
      <c r="J14">
        <v>0.99787899999999996</v>
      </c>
      <c r="K14">
        <v>1.3427700000000001E-3</v>
      </c>
      <c r="L14">
        <v>-6.3125600000000004E-2</v>
      </c>
      <c r="M14">
        <v>0.99800100000000003</v>
      </c>
      <c r="N14">
        <v>548</v>
      </c>
    </row>
    <row r="15" spans="1:20" x14ac:dyDescent="0.25">
      <c r="A15" t="s">
        <v>0</v>
      </c>
      <c r="B15">
        <v>1564522675632</v>
      </c>
      <c r="C15">
        <v>52670</v>
      </c>
      <c r="D15">
        <v>3864678561</v>
      </c>
      <c r="E15">
        <v>-2.43073E-2</v>
      </c>
      <c r="F15">
        <v>-6.6864000000000007E-2</v>
      </c>
      <c r="G15">
        <v>0.99745200000000001</v>
      </c>
      <c r="H15">
        <v>2.6168799999999999E-2</v>
      </c>
      <c r="I15">
        <v>-5.9478799999999998E-2</v>
      </c>
      <c r="J15">
        <v>0.99787899999999996</v>
      </c>
      <c r="K15">
        <v>1.3427700000000001E-3</v>
      </c>
      <c r="L15">
        <v>-6.3125600000000004E-2</v>
      </c>
      <c r="M15">
        <v>0.99800100000000003</v>
      </c>
      <c r="N15">
        <v>552</v>
      </c>
    </row>
    <row r="16" spans="1:20" x14ac:dyDescent="0.25">
      <c r="A16" t="s">
        <v>0</v>
      </c>
      <c r="B16">
        <v>1564522675636</v>
      </c>
      <c r="C16">
        <v>52671</v>
      </c>
      <c r="D16">
        <v>3864686893</v>
      </c>
      <c r="E16">
        <v>-1.6830399999999999E-2</v>
      </c>
      <c r="F16">
        <v>-5.5435199999999997E-2</v>
      </c>
      <c r="G16">
        <v>0.99830600000000003</v>
      </c>
      <c r="H16">
        <v>3.6971999999999998E-2</v>
      </c>
      <c r="I16">
        <v>-5.1437400000000001E-2</v>
      </c>
      <c r="J16">
        <v>0.99798600000000004</v>
      </c>
      <c r="K16">
        <v>1.67542E-2</v>
      </c>
      <c r="L16">
        <v>-5.2948000000000002E-2</v>
      </c>
      <c r="M16">
        <v>0.998444</v>
      </c>
      <c r="N16">
        <v>556</v>
      </c>
    </row>
    <row r="17" spans="1:14" x14ac:dyDescent="0.25">
      <c r="A17" t="s">
        <v>0</v>
      </c>
      <c r="B17">
        <v>1564522675640</v>
      </c>
      <c r="C17">
        <v>52671</v>
      </c>
      <c r="D17">
        <v>3864686893</v>
      </c>
      <c r="E17">
        <v>-1.6830399999999999E-2</v>
      </c>
      <c r="F17">
        <v>-5.5435199999999997E-2</v>
      </c>
      <c r="G17">
        <v>0.99830600000000003</v>
      </c>
      <c r="H17">
        <v>3.6971999999999998E-2</v>
      </c>
      <c r="I17">
        <v>-5.1437400000000001E-2</v>
      </c>
      <c r="J17">
        <v>0.99798600000000004</v>
      </c>
      <c r="K17">
        <v>1.67542E-2</v>
      </c>
      <c r="L17">
        <v>-5.2948000000000002E-2</v>
      </c>
      <c r="M17">
        <v>0.998444</v>
      </c>
      <c r="N17">
        <v>560</v>
      </c>
    </row>
    <row r="18" spans="1:14" x14ac:dyDescent="0.25">
      <c r="A18" t="s">
        <v>0</v>
      </c>
      <c r="B18">
        <v>1564522675644</v>
      </c>
      <c r="C18">
        <v>52672</v>
      </c>
      <c r="D18">
        <v>3864695224</v>
      </c>
      <c r="E18">
        <v>-1.7318699999999999E-2</v>
      </c>
      <c r="F18">
        <v>-5.72357E-2</v>
      </c>
      <c r="G18">
        <v>0.99819899999999995</v>
      </c>
      <c r="H18">
        <v>3.24249E-2</v>
      </c>
      <c r="I18">
        <v>-4.5867900000000003E-2</v>
      </c>
      <c r="J18">
        <v>0.99841299999999999</v>
      </c>
      <c r="K18">
        <v>1.6174299999999999E-2</v>
      </c>
      <c r="L18">
        <v>-4.9591099999999999E-2</v>
      </c>
      <c r="M18">
        <v>0.99862700000000004</v>
      </c>
      <c r="N18">
        <v>564</v>
      </c>
    </row>
    <row r="19" spans="1:14" x14ac:dyDescent="0.25">
      <c r="A19" t="s">
        <v>0</v>
      </c>
      <c r="B19">
        <v>1564522675648</v>
      </c>
      <c r="C19">
        <v>52672</v>
      </c>
      <c r="D19">
        <v>3864695224</v>
      </c>
      <c r="E19">
        <v>-1.7318699999999999E-2</v>
      </c>
      <c r="F19">
        <v>-5.72357E-2</v>
      </c>
      <c r="G19">
        <v>0.99819899999999995</v>
      </c>
      <c r="H19">
        <v>3.24249E-2</v>
      </c>
      <c r="I19">
        <v>-4.5867900000000003E-2</v>
      </c>
      <c r="J19">
        <v>0.99841299999999999</v>
      </c>
      <c r="K19">
        <v>1.6174299999999999E-2</v>
      </c>
      <c r="L19">
        <v>-4.9591099999999999E-2</v>
      </c>
      <c r="M19">
        <v>0.99862700000000004</v>
      </c>
      <c r="N19">
        <v>568</v>
      </c>
    </row>
    <row r="20" spans="1:14" x14ac:dyDescent="0.25">
      <c r="A20" t="s">
        <v>0</v>
      </c>
      <c r="B20">
        <v>1564522675652</v>
      </c>
      <c r="C20">
        <v>52673</v>
      </c>
      <c r="D20">
        <v>3864703556</v>
      </c>
      <c r="E20">
        <v>-1.7578099999999999E-2</v>
      </c>
      <c r="F20">
        <v>-5.5297899999999997E-2</v>
      </c>
      <c r="G20">
        <v>0.99830600000000003</v>
      </c>
      <c r="H20">
        <v>2.97241E-2</v>
      </c>
      <c r="I20">
        <v>-5.1299999999999998E-2</v>
      </c>
      <c r="J20">
        <v>0.99822999999999995</v>
      </c>
      <c r="K20">
        <v>1.63879E-2</v>
      </c>
      <c r="L20">
        <v>-5.2429200000000002E-2</v>
      </c>
      <c r="M20">
        <v>0.99847399999999997</v>
      </c>
      <c r="N20">
        <v>572</v>
      </c>
    </row>
    <row r="21" spans="1:14" x14ac:dyDescent="0.25">
      <c r="A21" t="s">
        <v>0</v>
      </c>
      <c r="B21">
        <v>1564522675656</v>
      </c>
      <c r="C21">
        <v>52673</v>
      </c>
      <c r="D21">
        <v>3864703556</v>
      </c>
      <c r="E21">
        <v>-1.7578099999999999E-2</v>
      </c>
      <c r="F21">
        <v>-5.5297899999999997E-2</v>
      </c>
      <c r="G21">
        <v>0.99830600000000003</v>
      </c>
      <c r="H21">
        <v>2.97241E-2</v>
      </c>
      <c r="I21">
        <v>-5.1299999999999998E-2</v>
      </c>
      <c r="J21">
        <v>0.99822999999999995</v>
      </c>
      <c r="K21">
        <v>1.63879E-2</v>
      </c>
      <c r="L21">
        <v>-5.2429200000000002E-2</v>
      </c>
      <c r="M21">
        <v>0.99847399999999997</v>
      </c>
      <c r="N21">
        <v>576</v>
      </c>
    </row>
    <row r="22" spans="1:14" x14ac:dyDescent="0.25">
      <c r="A22" t="s">
        <v>0</v>
      </c>
      <c r="B22">
        <v>1564522675659</v>
      </c>
      <c r="C22">
        <v>52674</v>
      </c>
      <c r="D22">
        <v>3864711887</v>
      </c>
      <c r="E22">
        <v>-1.82953E-2</v>
      </c>
      <c r="F22">
        <v>-5.6839000000000001E-2</v>
      </c>
      <c r="G22">
        <v>0.99821499999999996</v>
      </c>
      <c r="H22">
        <v>2.9312100000000001E-2</v>
      </c>
      <c r="I22">
        <v>-5.0125099999999999E-2</v>
      </c>
      <c r="J22">
        <v>0.99830600000000003</v>
      </c>
      <c r="K22">
        <v>1.6708400000000002E-2</v>
      </c>
      <c r="L22">
        <v>-5.1910400000000002E-2</v>
      </c>
      <c r="M22">
        <v>0.99850499999999998</v>
      </c>
      <c r="N22">
        <v>579</v>
      </c>
    </row>
    <row r="23" spans="1:14" x14ac:dyDescent="0.25">
      <c r="A23" t="s">
        <v>0</v>
      </c>
      <c r="B23">
        <v>1564522675663</v>
      </c>
      <c r="C23">
        <v>52674</v>
      </c>
      <c r="D23">
        <v>3864711887</v>
      </c>
      <c r="E23">
        <v>-1.82953E-2</v>
      </c>
      <c r="F23">
        <v>-5.6839000000000001E-2</v>
      </c>
      <c r="G23">
        <v>0.99821499999999996</v>
      </c>
      <c r="H23">
        <v>2.9312100000000001E-2</v>
      </c>
      <c r="I23">
        <v>-5.0125099999999999E-2</v>
      </c>
      <c r="J23">
        <v>0.99830600000000003</v>
      </c>
      <c r="K23">
        <v>1.6708400000000002E-2</v>
      </c>
      <c r="L23">
        <v>-5.1910400000000002E-2</v>
      </c>
      <c r="M23">
        <v>0.99850499999999998</v>
      </c>
      <c r="N23">
        <v>583</v>
      </c>
    </row>
    <row r="24" spans="1:14" x14ac:dyDescent="0.25">
      <c r="A24" t="s">
        <v>0</v>
      </c>
      <c r="B24">
        <v>1564522675667</v>
      </c>
      <c r="C24">
        <v>52675</v>
      </c>
      <c r="D24">
        <v>3864720219</v>
      </c>
      <c r="E24">
        <v>-1.8997199999999999E-2</v>
      </c>
      <c r="F24">
        <v>-5.7342499999999998E-2</v>
      </c>
      <c r="G24">
        <v>0.99816899999999997</v>
      </c>
      <c r="H24">
        <v>2.8884900000000002E-2</v>
      </c>
      <c r="I24">
        <v>-4.9148600000000001E-2</v>
      </c>
      <c r="J24">
        <v>0.998367</v>
      </c>
      <c r="K24">
        <v>1.5396099999999999E-2</v>
      </c>
      <c r="L24">
        <v>-5.1467899999999997E-2</v>
      </c>
      <c r="M24">
        <v>0.99855000000000005</v>
      </c>
      <c r="N24">
        <v>587</v>
      </c>
    </row>
    <row r="25" spans="1:14" x14ac:dyDescent="0.25">
      <c r="A25" t="s">
        <v>0</v>
      </c>
      <c r="B25">
        <v>1564522675671</v>
      </c>
      <c r="C25">
        <v>52675</v>
      </c>
      <c r="D25">
        <v>3864720219</v>
      </c>
      <c r="E25">
        <v>-1.8997199999999999E-2</v>
      </c>
      <c r="F25">
        <v>-5.7342499999999998E-2</v>
      </c>
      <c r="G25">
        <v>0.99816899999999997</v>
      </c>
      <c r="H25">
        <v>2.8884900000000002E-2</v>
      </c>
      <c r="I25">
        <v>-4.9148600000000001E-2</v>
      </c>
      <c r="J25">
        <v>0.998367</v>
      </c>
      <c r="K25">
        <v>1.5396099999999999E-2</v>
      </c>
      <c r="L25">
        <v>-5.1467899999999997E-2</v>
      </c>
      <c r="M25">
        <v>0.99855000000000005</v>
      </c>
      <c r="N25">
        <v>591</v>
      </c>
    </row>
    <row r="26" spans="1:14" x14ac:dyDescent="0.25">
      <c r="A26" t="s">
        <v>0</v>
      </c>
      <c r="B26">
        <v>1564522675675</v>
      </c>
      <c r="C26">
        <v>52675</v>
      </c>
      <c r="D26">
        <v>3864720219</v>
      </c>
      <c r="E26">
        <v>-1.8997199999999999E-2</v>
      </c>
      <c r="F26">
        <v>-5.7342499999999998E-2</v>
      </c>
      <c r="G26">
        <v>0.99816899999999997</v>
      </c>
      <c r="H26">
        <v>2.8884900000000002E-2</v>
      </c>
      <c r="I26">
        <v>-4.9148600000000001E-2</v>
      </c>
      <c r="J26">
        <v>0.998367</v>
      </c>
      <c r="K26">
        <v>1.5396099999999999E-2</v>
      </c>
      <c r="L26">
        <v>-5.1467899999999997E-2</v>
      </c>
      <c r="M26">
        <v>0.99855000000000005</v>
      </c>
      <c r="N26">
        <v>595</v>
      </c>
    </row>
    <row r="27" spans="1:14" x14ac:dyDescent="0.25">
      <c r="A27" t="s">
        <v>0</v>
      </c>
      <c r="B27">
        <v>1564522675679</v>
      </c>
      <c r="C27">
        <v>52676</v>
      </c>
      <c r="D27">
        <v>3864728550</v>
      </c>
      <c r="E27">
        <v>-2.0049999999999998E-2</v>
      </c>
      <c r="F27">
        <v>-5.6655900000000002E-2</v>
      </c>
      <c r="G27">
        <v>0.99818399999999996</v>
      </c>
      <c r="H27">
        <v>2.9922500000000001E-2</v>
      </c>
      <c r="I27">
        <v>-5.3222699999999998E-2</v>
      </c>
      <c r="J27">
        <v>0.99812299999999998</v>
      </c>
      <c r="K27">
        <v>1.84326E-2</v>
      </c>
      <c r="L27">
        <v>-5.4016099999999997E-2</v>
      </c>
      <c r="M27">
        <v>0.998367</v>
      </c>
      <c r="N27">
        <v>599</v>
      </c>
    </row>
    <row r="28" spans="1:14" x14ac:dyDescent="0.25">
      <c r="A28" t="s">
        <v>0</v>
      </c>
      <c r="B28">
        <v>1564522675683</v>
      </c>
      <c r="C28">
        <v>52676</v>
      </c>
      <c r="D28">
        <v>3864728550</v>
      </c>
      <c r="E28">
        <v>-2.0049999999999998E-2</v>
      </c>
      <c r="F28">
        <v>-5.6655900000000002E-2</v>
      </c>
      <c r="G28">
        <v>0.99818399999999996</v>
      </c>
      <c r="H28">
        <v>2.9922500000000001E-2</v>
      </c>
      <c r="I28">
        <v>-5.3222699999999998E-2</v>
      </c>
      <c r="J28">
        <v>0.99812299999999998</v>
      </c>
      <c r="K28">
        <v>1.84326E-2</v>
      </c>
      <c r="L28">
        <v>-5.4016099999999997E-2</v>
      </c>
      <c r="M28">
        <v>0.998367</v>
      </c>
      <c r="N28">
        <v>603</v>
      </c>
    </row>
    <row r="29" spans="1:14" x14ac:dyDescent="0.25">
      <c r="A29" t="s">
        <v>0</v>
      </c>
      <c r="B29">
        <v>1564522675687</v>
      </c>
      <c r="C29">
        <v>52677</v>
      </c>
      <c r="D29">
        <v>3864736882</v>
      </c>
      <c r="E29">
        <v>-1.9515999999999999E-2</v>
      </c>
      <c r="F29">
        <v>-5.5892900000000002E-2</v>
      </c>
      <c r="G29">
        <v>0.99824500000000005</v>
      </c>
      <c r="H29">
        <v>2.9632599999999999E-2</v>
      </c>
      <c r="I29">
        <v>-5.7205199999999998E-2</v>
      </c>
      <c r="J29">
        <v>0.99790999999999996</v>
      </c>
      <c r="K29">
        <v>1.76849E-2</v>
      </c>
      <c r="L29">
        <v>-5.6899999999999999E-2</v>
      </c>
      <c r="M29">
        <v>0.99821499999999996</v>
      </c>
      <c r="N29">
        <v>607</v>
      </c>
    </row>
    <row r="30" spans="1:14" x14ac:dyDescent="0.25">
      <c r="A30" t="s">
        <v>0</v>
      </c>
      <c r="B30">
        <v>1564522675691</v>
      </c>
      <c r="C30">
        <v>52677</v>
      </c>
      <c r="D30">
        <v>3864736882</v>
      </c>
      <c r="E30">
        <v>-1.9515999999999999E-2</v>
      </c>
      <c r="F30">
        <v>-5.5892900000000002E-2</v>
      </c>
      <c r="G30">
        <v>0.99824500000000005</v>
      </c>
      <c r="H30">
        <v>2.9632599999999999E-2</v>
      </c>
      <c r="I30">
        <v>-5.7205199999999998E-2</v>
      </c>
      <c r="J30">
        <v>0.99790999999999996</v>
      </c>
      <c r="K30">
        <v>1.76849E-2</v>
      </c>
      <c r="L30">
        <v>-5.6899999999999999E-2</v>
      </c>
      <c r="M30">
        <v>0.99821499999999996</v>
      </c>
      <c r="N30">
        <v>611</v>
      </c>
    </row>
    <row r="31" spans="1:14" x14ac:dyDescent="0.25">
      <c r="A31" t="s">
        <v>0</v>
      </c>
      <c r="B31">
        <v>1564522675695</v>
      </c>
      <c r="C31">
        <v>52678</v>
      </c>
      <c r="D31">
        <v>3864745213</v>
      </c>
      <c r="E31">
        <v>-1.9638099999999999E-2</v>
      </c>
      <c r="F31">
        <v>-5.6701700000000001E-2</v>
      </c>
      <c r="G31">
        <v>0.99818399999999996</v>
      </c>
      <c r="H31">
        <v>3.0013999999999999E-2</v>
      </c>
      <c r="I31">
        <v>-5.7525600000000003E-2</v>
      </c>
      <c r="J31">
        <v>0.99787899999999996</v>
      </c>
      <c r="K31">
        <v>8.9874299999999994E-3</v>
      </c>
      <c r="L31">
        <v>-5.7189900000000002E-2</v>
      </c>
      <c r="M31">
        <v>0.99832200000000004</v>
      </c>
      <c r="N31">
        <v>615</v>
      </c>
    </row>
    <row r="32" spans="1:14" x14ac:dyDescent="0.25">
      <c r="A32" t="s">
        <v>0</v>
      </c>
      <c r="B32">
        <v>1564522675699</v>
      </c>
      <c r="C32">
        <v>52678</v>
      </c>
      <c r="D32">
        <v>3864745213</v>
      </c>
      <c r="E32">
        <v>-1.9638099999999999E-2</v>
      </c>
      <c r="F32">
        <v>-5.6701700000000001E-2</v>
      </c>
      <c r="G32">
        <v>0.99818399999999996</v>
      </c>
      <c r="H32">
        <v>3.0013999999999999E-2</v>
      </c>
      <c r="I32">
        <v>-5.7525600000000003E-2</v>
      </c>
      <c r="J32">
        <v>0.99787899999999996</v>
      </c>
      <c r="K32">
        <v>8.9874299999999994E-3</v>
      </c>
      <c r="L32">
        <v>-5.7189900000000002E-2</v>
      </c>
      <c r="M32">
        <v>0.99832200000000004</v>
      </c>
      <c r="N32">
        <v>619</v>
      </c>
    </row>
    <row r="33" spans="1:14" x14ac:dyDescent="0.25">
      <c r="A33" t="s">
        <v>0</v>
      </c>
      <c r="B33">
        <v>1564522675703</v>
      </c>
      <c r="C33">
        <v>52679</v>
      </c>
      <c r="D33">
        <v>3864753545</v>
      </c>
      <c r="E33">
        <v>-1.9790599999999998E-2</v>
      </c>
      <c r="F33">
        <v>-5.5603E-2</v>
      </c>
      <c r="G33">
        <v>0.99824500000000005</v>
      </c>
      <c r="H33">
        <v>3.0410800000000002E-2</v>
      </c>
      <c r="I33">
        <v>-5.7327299999999998E-2</v>
      </c>
      <c r="J33">
        <v>0.99787899999999996</v>
      </c>
      <c r="K33">
        <v>5.9661899999999997E-3</v>
      </c>
      <c r="L33">
        <v>-5.6503299999999999E-2</v>
      </c>
      <c r="M33">
        <v>0.99838300000000002</v>
      </c>
      <c r="N33">
        <v>623</v>
      </c>
    </row>
    <row r="34" spans="1:14" x14ac:dyDescent="0.25">
      <c r="A34" t="s">
        <v>0</v>
      </c>
      <c r="B34">
        <v>1564522675707</v>
      </c>
      <c r="C34">
        <v>52679</v>
      </c>
      <c r="D34">
        <v>3864753545</v>
      </c>
      <c r="E34">
        <v>-1.9790599999999998E-2</v>
      </c>
      <c r="F34">
        <v>-5.5603E-2</v>
      </c>
      <c r="G34">
        <v>0.99824500000000005</v>
      </c>
      <c r="H34">
        <v>3.0410800000000002E-2</v>
      </c>
      <c r="I34">
        <v>-5.7327299999999998E-2</v>
      </c>
      <c r="J34">
        <v>0.99787899999999996</v>
      </c>
      <c r="K34">
        <v>5.9661899999999997E-3</v>
      </c>
      <c r="L34">
        <v>-5.6503299999999999E-2</v>
      </c>
      <c r="M34">
        <v>0.99838300000000002</v>
      </c>
      <c r="N34">
        <v>627</v>
      </c>
    </row>
    <row r="35" spans="1:14" x14ac:dyDescent="0.25">
      <c r="A35" t="s">
        <v>0</v>
      </c>
      <c r="B35">
        <v>1564522675711</v>
      </c>
      <c r="C35">
        <v>52680</v>
      </c>
      <c r="D35">
        <v>3864761876</v>
      </c>
      <c r="E35">
        <v>-1.8753100000000002E-2</v>
      </c>
      <c r="F35">
        <v>-5.6930500000000002E-2</v>
      </c>
      <c r="G35">
        <v>0.99819899999999995</v>
      </c>
      <c r="H35">
        <v>3.0822800000000001E-2</v>
      </c>
      <c r="I35">
        <v>-5.7174700000000002E-2</v>
      </c>
      <c r="J35">
        <v>0.99787899999999996</v>
      </c>
      <c r="K35">
        <v>5.7678199999999999E-3</v>
      </c>
      <c r="L35">
        <v>-5.7067899999999998E-2</v>
      </c>
      <c r="M35">
        <v>0.99835200000000002</v>
      </c>
      <c r="N35">
        <v>631</v>
      </c>
    </row>
    <row r="36" spans="1:14" x14ac:dyDescent="0.25">
      <c r="A36" t="s">
        <v>0</v>
      </c>
      <c r="B36">
        <v>1564522675715</v>
      </c>
      <c r="C36">
        <v>52680</v>
      </c>
      <c r="D36">
        <v>3864761876</v>
      </c>
      <c r="E36">
        <v>-1.8753100000000002E-2</v>
      </c>
      <c r="F36">
        <v>-5.6930500000000002E-2</v>
      </c>
      <c r="G36">
        <v>0.99819899999999995</v>
      </c>
      <c r="H36">
        <v>3.0822800000000001E-2</v>
      </c>
      <c r="I36">
        <v>-5.7174700000000002E-2</v>
      </c>
      <c r="J36">
        <v>0.99787899999999996</v>
      </c>
      <c r="K36">
        <v>5.7678199999999999E-3</v>
      </c>
      <c r="L36">
        <v>-5.7067899999999998E-2</v>
      </c>
      <c r="M36">
        <v>0.99835200000000002</v>
      </c>
      <c r="N36">
        <v>635</v>
      </c>
    </row>
    <row r="37" spans="1:14" x14ac:dyDescent="0.25">
      <c r="A37" t="s">
        <v>0</v>
      </c>
      <c r="B37">
        <v>1564522675719</v>
      </c>
      <c r="C37">
        <v>52681</v>
      </c>
      <c r="D37">
        <v>3864770208</v>
      </c>
      <c r="E37">
        <v>-1.7700199999999999E-2</v>
      </c>
      <c r="F37">
        <v>-5.6793200000000002E-2</v>
      </c>
      <c r="G37">
        <v>0.99821499999999996</v>
      </c>
      <c r="H37">
        <v>3.1219500000000001E-2</v>
      </c>
      <c r="I37">
        <v>-5.7022099999999999E-2</v>
      </c>
      <c r="J37">
        <v>0.99787899999999996</v>
      </c>
      <c r="K37">
        <v>6.3629200000000002E-3</v>
      </c>
      <c r="L37">
        <v>-5.6930500000000002E-2</v>
      </c>
      <c r="M37">
        <v>0.99835200000000002</v>
      </c>
      <c r="N37">
        <v>639</v>
      </c>
    </row>
    <row r="38" spans="1:14" x14ac:dyDescent="0.25">
      <c r="A38" t="s">
        <v>0</v>
      </c>
      <c r="B38">
        <v>1564522675723</v>
      </c>
      <c r="C38">
        <v>52681</v>
      </c>
      <c r="D38">
        <v>3864770208</v>
      </c>
      <c r="E38">
        <v>-1.7700199999999999E-2</v>
      </c>
      <c r="F38">
        <v>-5.6793200000000002E-2</v>
      </c>
      <c r="G38">
        <v>0.99821499999999996</v>
      </c>
      <c r="H38">
        <v>3.1219500000000001E-2</v>
      </c>
      <c r="I38">
        <v>-5.7022099999999999E-2</v>
      </c>
      <c r="J38">
        <v>0.99787899999999996</v>
      </c>
      <c r="K38">
        <v>6.3629200000000002E-3</v>
      </c>
      <c r="L38">
        <v>-5.6930500000000002E-2</v>
      </c>
      <c r="M38">
        <v>0.99835200000000002</v>
      </c>
      <c r="N38">
        <v>643</v>
      </c>
    </row>
    <row r="39" spans="1:14" x14ac:dyDescent="0.25">
      <c r="A39" t="s">
        <v>0</v>
      </c>
      <c r="B39">
        <v>1564522675727</v>
      </c>
      <c r="C39">
        <v>52682</v>
      </c>
      <c r="D39">
        <v>3864778539</v>
      </c>
      <c r="E39">
        <v>-1.9439700000000001E-2</v>
      </c>
      <c r="F39">
        <v>-5.7601899999999998E-2</v>
      </c>
      <c r="G39">
        <v>0.99813799999999997</v>
      </c>
      <c r="H39">
        <v>3.0807500000000002E-2</v>
      </c>
      <c r="I39">
        <v>-5.6030299999999998E-2</v>
      </c>
      <c r="J39">
        <v>0.99794000000000005</v>
      </c>
      <c r="K39">
        <v>6.0119600000000002E-3</v>
      </c>
      <c r="L39">
        <v>-5.6823699999999998E-2</v>
      </c>
      <c r="M39">
        <v>0.99835200000000002</v>
      </c>
      <c r="N39">
        <v>647</v>
      </c>
    </row>
    <row r="40" spans="1:14" x14ac:dyDescent="0.25">
      <c r="A40" t="s">
        <v>0</v>
      </c>
      <c r="B40">
        <v>1564522675731</v>
      </c>
      <c r="C40">
        <v>52682</v>
      </c>
      <c r="D40">
        <v>3864778539</v>
      </c>
      <c r="E40">
        <v>-1.9439700000000001E-2</v>
      </c>
      <c r="F40">
        <v>-5.7601899999999998E-2</v>
      </c>
      <c r="G40">
        <v>0.99813799999999997</v>
      </c>
      <c r="H40">
        <v>3.0807500000000002E-2</v>
      </c>
      <c r="I40">
        <v>-5.6030299999999998E-2</v>
      </c>
      <c r="J40">
        <v>0.99794000000000005</v>
      </c>
      <c r="K40">
        <v>6.0119600000000002E-3</v>
      </c>
      <c r="L40">
        <v>-5.6823699999999998E-2</v>
      </c>
      <c r="M40">
        <v>0.99835200000000002</v>
      </c>
      <c r="N40">
        <v>651</v>
      </c>
    </row>
    <row r="41" spans="1:14" x14ac:dyDescent="0.25">
      <c r="A41" t="s">
        <v>0</v>
      </c>
      <c r="B41">
        <v>1564522675734</v>
      </c>
      <c r="C41">
        <v>52683</v>
      </c>
      <c r="D41">
        <v>3864786871</v>
      </c>
      <c r="E41">
        <v>-1.8539400000000001E-2</v>
      </c>
      <c r="F41">
        <v>-5.8486900000000001E-2</v>
      </c>
      <c r="G41">
        <v>0.998108</v>
      </c>
      <c r="H41">
        <v>3.03802E-2</v>
      </c>
      <c r="I41">
        <v>-5.6182900000000001E-2</v>
      </c>
      <c r="J41">
        <v>0.99795500000000004</v>
      </c>
      <c r="K41">
        <v>6.2255899999999996E-3</v>
      </c>
      <c r="L41">
        <v>-5.7342499999999998E-2</v>
      </c>
      <c r="M41">
        <v>0.99832200000000004</v>
      </c>
      <c r="N41">
        <v>654</v>
      </c>
    </row>
    <row r="42" spans="1:14" x14ac:dyDescent="0.25">
      <c r="A42" t="s">
        <v>0</v>
      </c>
      <c r="B42">
        <v>1564522675739</v>
      </c>
      <c r="C42">
        <v>52683</v>
      </c>
      <c r="D42">
        <v>3864786871</v>
      </c>
      <c r="E42">
        <v>-1.8539400000000001E-2</v>
      </c>
      <c r="F42">
        <v>-5.8486900000000001E-2</v>
      </c>
      <c r="G42">
        <v>0.998108</v>
      </c>
      <c r="H42">
        <v>3.03802E-2</v>
      </c>
      <c r="I42">
        <v>-5.6182900000000001E-2</v>
      </c>
      <c r="J42">
        <v>0.99795500000000004</v>
      </c>
      <c r="K42">
        <v>6.2255899999999996E-3</v>
      </c>
      <c r="L42">
        <v>-5.7342499999999998E-2</v>
      </c>
      <c r="M42">
        <v>0.99832200000000004</v>
      </c>
      <c r="N42">
        <v>659</v>
      </c>
    </row>
    <row r="43" spans="1:14" x14ac:dyDescent="0.25">
      <c r="A43" t="s">
        <v>0</v>
      </c>
      <c r="B43">
        <v>1564522675742</v>
      </c>
      <c r="C43">
        <v>52684</v>
      </c>
      <c r="D43">
        <v>3864795202</v>
      </c>
      <c r="E43">
        <v>-2.28119E-2</v>
      </c>
      <c r="F43">
        <v>-5.9585600000000002E-2</v>
      </c>
      <c r="G43">
        <v>0.99795500000000004</v>
      </c>
      <c r="H43">
        <v>3.0517599999999999E-2</v>
      </c>
      <c r="I43">
        <v>-5.6564299999999998E-2</v>
      </c>
      <c r="J43">
        <v>0.99792499999999995</v>
      </c>
      <c r="K43">
        <v>3.3264200000000001E-3</v>
      </c>
      <c r="L43">
        <v>-5.8120699999999997E-2</v>
      </c>
      <c r="M43">
        <v>0.99829100000000004</v>
      </c>
      <c r="N43">
        <v>662</v>
      </c>
    </row>
    <row r="44" spans="1:14" x14ac:dyDescent="0.25">
      <c r="A44" t="s">
        <v>0</v>
      </c>
      <c r="B44">
        <v>1564522675747</v>
      </c>
      <c r="C44">
        <v>52684</v>
      </c>
      <c r="D44">
        <v>3864795202</v>
      </c>
      <c r="E44">
        <v>-2.28119E-2</v>
      </c>
      <c r="F44">
        <v>-5.9585600000000002E-2</v>
      </c>
      <c r="G44">
        <v>0.99795500000000004</v>
      </c>
      <c r="H44">
        <v>3.0517599999999999E-2</v>
      </c>
      <c r="I44">
        <v>-5.6564299999999998E-2</v>
      </c>
      <c r="J44">
        <v>0.99792499999999995</v>
      </c>
      <c r="K44">
        <v>3.3264200000000001E-3</v>
      </c>
      <c r="L44">
        <v>-5.8120699999999997E-2</v>
      </c>
      <c r="M44">
        <v>0.99829100000000004</v>
      </c>
      <c r="N44">
        <v>667</v>
      </c>
    </row>
    <row r="45" spans="1:14" x14ac:dyDescent="0.25">
      <c r="A45" t="s">
        <v>0</v>
      </c>
      <c r="B45">
        <v>1564522675750</v>
      </c>
      <c r="C45">
        <v>52685</v>
      </c>
      <c r="D45">
        <v>3864803534</v>
      </c>
      <c r="E45">
        <v>-2.7053799999999999E-2</v>
      </c>
      <c r="F45">
        <v>-6.0684200000000001E-2</v>
      </c>
      <c r="G45">
        <v>0.99778699999999998</v>
      </c>
      <c r="H45">
        <v>3.0654899999999999E-2</v>
      </c>
      <c r="I45">
        <v>-5.6884799999999999E-2</v>
      </c>
      <c r="J45">
        <v>0.99789399999999995</v>
      </c>
      <c r="K45">
        <v>1.3427700000000001E-3</v>
      </c>
      <c r="L45">
        <v>-5.8837899999999999E-2</v>
      </c>
      <c r="M45">
        <v>0.99826000000000004</v>
      </c>
      <c r="N45">
        <v>670</v>
      </c>
    </row>
    <row r="46" spans="1:14" x14ac:dyDescent="0.25">
      <c r="A46" t="s">
        <v>0</v>
      </c>
      <c r="B46">
        <v>1564522675754</v>
      </c>
      <c r="C46">
        <v>52685</v>
      </c>
      <c r="D46">
        <v>3864803534</v>
      </c>
      <c r="E46">
        <v>-2.7053799999999999E-2</v>
      </c>
      <c r="F46">
        <v>-6.0684200000000001E-2</v>
      </c>
      <c r="G46">
        <v>0.99778699999999998</v>
      </c>
      <c r="H46">
        <v>3.0654899999999999E-2</v>
      </c>
      <c r="I46">
        <v>-5.6884799999999999E-2</v>
      </c>
      <c r="J46">
        <v>0.99789399999999995</v>
      </c>
      <c r="K46">
        <v>1.3427700000000001E-3</v>
      </c>
      <c r="L46">
        <v>-5.8837899999999999E-2</v>
      </c>
      <c r="M46">
        <v>0.99826000000000004</v>
      </c>
      <c r="N46">
        <v>674</v>
      </c>
    </row>
    <row r="47" spans="1:14" x14ac:dyDescent="0.25">
      <c r="A47" t="s">
        <v>0</v>
      </c>
      <c r="B47">
        <v>1564522675759</v>
      </c>
      <c r="C47">
        <v>52686</v>
      </c>
      <c r="D47">
        <v>3864811865</v>
      </c>
      <c r="E47">
        <v>-2.70233E-2</v>
      </c>
      <c r="F47">
        <v>-6.1111499999999999E-2</v>
      </c>
      <c r="G47">
        <v>0.99775700000000001</v>
      </c>
      <c r="H47">
        <v>2.9556300000000001E-2</v>
      </c>
      <c r="I47">
        <v>-5.7952900000000002E-2</v>
      </c>
      <c r="J47">
        <v>0.99787899999999996</v>
      </c>
      <c r="K47">
        <v>1.4343299999999999E-3</v>
      </c>
      <c r="L47">
        <v>-5.9539799999999997E-2</v>
      </c>
      <c r="M47">
        <v>0.99821499999999996</v>
      </c>
      <c r="N47">
        <v>679</v>
      </c>
    </row>
    <row r="48" spans="1:14" x14ac:dyDescent="0.25">
      <c r="A48" t="s">
        <v>0</v>
      </c>
      <c r="B48">
        <v>1564522675762</v>
      </c>
      <c r="C48">
        <v>52686</v>
      </c>
      <c r="D48">
        <v>3864811865</v>
      </c>
      <c r="E48">
        <v>-2.70233E-2</v>
      </c>
      <c r="F48">
        <v>-6.1111499999999999E-2</v>
      </c>
      <c r="G48">
        <v>0.99775700000000001</v>
      </c>
      <c r="H48">
        <v>2.9556300000000001E-2</v>
      </c>
      <c r="I48">
        <v>-5.7952900000000002E-2</v>
      </c>
      <c r="J48">
        <v>0.99787899999999996</v>
      </c>
      <c r="K48">
        <v>1.4343299999999999E-3</v>
      </c>
      <c r="L48">
        <v>-5.9539799999999997E-2</v>
      </c>
      <c r="M48">
        <v>0.99821499999999996</v>
      </c>
      <c r="N48">
        <v>682</v>
      </c>
    </row>
    <row r="49" spans="1:14" x14ac:dyDescent="0.25">
      <c r="A49" t="s">
        <v>0</v>
      </c>
      <c r="B49">
        <v>1564522675766</v>
      </c>
      <c r="C49">
        <v>52687</v>
      </c>
      <c r="D49">
        <v>3864820197</v>
      </c>
      <c r="E49">
        <v>-3.2089199999999998E-2</v>
      </c>
      <c r="F49">
        <v>-6.0867299999999999E-2</v>
      </c>
      <c r="G49">
        <v>0.99761999999999995</v>
      </c>
      <c r="H49">
        <v>2.87018E-2</v>
      </c>
      <c r="I49">
        <v>-7.5607300000000002E-2</v>
      </c>
      <c r="J49">
        <v>0.99671900000000002</v>
      </c>
      <c r="K49">
        <v>-1.98364E-4</v>
      </c>
      <c r="L49">
        <v>-6.8634000000000001E-2</v>
      </c>
      <c r="M49">
        <v>0.99763500000000005</v>
      </c>
      <c r="N49">
        <v>686</v>
      </c>
    </row>
    <row r="50" spans="1:14" x14ac:dyDescent="0.25">
      <c r="A50" t="s">
        <v>0</v>
      </c>
      <c r="B50">
        <v>1564522675771</v>
      </c>
      <c r="C50">
        <v>52687</v>
      </c>
      <c r="D50">
        <v>3864820197</v>
      </c>
      <c r="E50">
        <v>-3.2089199999999998E-2</v>
      </c>
      <c r="F50">
        <v>-6.0867299999999999E-2</v>
      </c>
      <c r="G50">
        <v>0.99761999999999995</v>
      </c>
      <c r="H50">
        <v>2.87018E-2</v>
      </c>
      <c r="I50">
        <v>-7.5607300000000002E-2</v>
      </c>
      <c r="J50">
        <v>0.99671900000000002</v>
      </c>
      <c r="K50">
        <v>-1.98364E-4</v>
      </c>
      <c r="L50">
        <v>-6.8634000000000001E-2</v>
      </c>
      <c r="M50">
        <v>0.99763500000000005</v>
      </c>
      <c r="N50">
        <v>691</v>
      </c>
    </row>
    <row r="51" spans="1:14" x14ac:dyDescent="0.25">
      <c r="A51" t="s">
        <v>0</v>
      </c>
      <c r="B51">
        <v>1564522675774</v>
      </c>
      <c r="C51">
        <v>52687</v>
      </c>
      <c r="D51">
        <v>3864820197</v>
      </c>
      <c r="E51">
        <v>-3.2089199999999998E-2</v>
      </c>
      <c r="F51">
        <v>-6.0867299999999999E-2</v>
      </c>
      <c r="G51">
        <v>0.99761999999999995</v>
      </c>
      <c r="H51">
        <v>2.87018E-2</v>
      </c>
      <c r="I51">
        <v>-7.5607300000000002E-2</v>
      </c>
      <c r="J51">
        <v>0.99671900000000002</v>
      </c>
      <c r="K51">
        <v>-1.98364E-4</v>
      </c>
      <c r="L51">
        <v>-6.8634000000000001E-2</v>
      </c>
      <c r="M51">
        <v>0.99763500000000005</v>
      </c>
      <c r="N51">
        <v>694</v>
      </c>
    </row>
    <row r="52" spans="1:14" x14ac:dyDescent="0.25">
      <c r="A52" t="s">
        <v>0</v>
      </c>
      <c r="B52">
        <v>1564522675778</v>
      </c>
      <c r="C52">
        <v>52688</v>
      </c>
      <c r="D52">
        <v>3864828528</v>
      </c>
      <c r="E52">
        <v>-1.76697E-2</v>
      </c>
      <c r="F52">
        <v>-7.0816000000000004E-2</v>
      </c>
      <c r="G52">
        <v>0.99733000000000005</v>
      </c>
      <c r="H52">
        <v>2.0813000000000002E-2</v>
      </c>
      <c r="I52">
        <v>-7.1243299999999996E-2</v>
      </c>
      <c r="J52">
        <v>0.99723799999999996</v>
      </c>
      <c r="K52">
        <v>2.6855500000000001E-3</v>
      </c>
      <c r="L52">
        <v>-7.1060200000000004E-2</v>
      </c>
      <c r="M52">
        <v>0.99746699999999999</v>
      </c>
      <c r="N52">
        <v>698</v>
      </c>
    </row>
    <row r="53" spans="1:14" x14ac:dyDescent="0.25">
      <c r="A53" t="s">
        <v>0</v>
      </c>
      <c r="B53">
        <v>1564522675783</v>
      </c>
      <c r="C53">
        <v>52689</v>
      </c>
      <c r="D53">
        <v>3864836860</v>
      </c>
      <c r="E53">
        <v>-1.76697E-2</v>
      </c>
      <c r="F53">
        <v>-7.0816000000000004E-2</v>
      </c>
      <c r="G53">
        <v>0.99733000000000005</v>
      </c>
      <c r="H53">
        <v>2.0813000000000002E-2</v>
      </c>
      <c r="I53">
        <v>-7.1243299999999996E-2</v>
      </c>
      <c r="J53">
        <v>0.99723799999999996</v>
      </c>
      <c r="K53">
        <v>2.6855500000000001E-3</v>
      </c>
      <c r="L53">
        <v>-7.1060200000000004E-2</v>
      </c>
      <c r="M53">
        <v>0.99746699999999999</v>
      </c>
      <c r="N53">
        <v>703</v>
      </c>
    </row>
    <row r="54" spans="1:14" x14ac:dyDescent="0.25">
      <c r="A54" t="s">
        <v>0</v>
      </c>
      <c r="B54">
        <v>1564522675786</v>
      </c>
      <c r="C54">
        <v>52689</v>
      </c>
      <c r="D54">
        <v>3864836860</v>
      </c>
      <c r="E54">
        <v>-2.2872900000000002E-2</v>
      </c>
      <c r="F54">
        <v>-7.2372400000000003E-2</v>
      </c>
      <c r="G54">
        <v>0.99710100000000002</v>
      </c>
      <c r="H54">
        <v>2.4642899999999999E-2</v>
      </c>
      <c r="I54">
        <v>-6.8725599999999998E-2</v>
      </c>
      <c r="J54">
        <v>0.99733000000000005</v>
      </c>
      <c r="K54">
        <v>3.26538E-3</v>
      </c>
      <c r="L54">
        <v>-7.0388800000000001E-2</v>
      </c>
      <c r="M54">
        <v>0.99751299999999998</v>
      </c>
      <c r="N54">
        <v>706</v>
      </c>
    </row>
    <row r="55" spans="1:14" x14ac:dyDescent="0.25">
      <c r="A55" t="s">
        <v>0</v>
      </c>
      <c r="B55">
        <v>1564522675790</v>
      </c>
      <c r="C55">
        <v>52689</v>
      </c>
      <c r="D55">
        <v>3864836860</v>
      </c>
      <c r="E55">
        <v>-2.2872900000000002E-2</v>
      </c>
      <c r="F55">
        <v>-7.2372400000000003E-2</v>
      </c>
      <c r="G55">
        <v>0.99710100000000002</v>
      </c>
      <c r="H55">
        <v>2.4642899999999999E-2</v>
      </c>
      <c r="I55">
        <v>-6.8725599999999998E-2</v>
      </c>
      <c r="J55">
        <v>0.99733000000000005</v>
      </c>
      <c r="K55">
        <v>3.26538E-3</v>
      </c>
      <c r="L55">
        <v>-7.0388800000000001E-2</v>
      </c>
      <c r="M55">
        <v>0.99751299999999998</v>
      </c>
      <c r="N55">
        <v>710</v>
      </c>
    </row>
    <row r="56" spans="1:14" x14ac:dyDescent="0.25">
      <c r="A56" t="s">
        <v>0</v>
      </c>
      <c r="B56">
        <v>1564522675794</v>
      </c>
      <c r="C56">
        <v>52690</v>
      </c>
      <c r="D56">
        <v>3864845191</v>
      </c>
      <c r="E56">
        <v>-2.9418900000000001E-2</v>
      </c>
      <c r="F56">
        <v>-7.3669399999999996E-2</v>
      </c>
      <c r="G56">
        <v>0.99684099999999998</v>
      </c>
      <c r="H56">
        <v>2.0813000000000002E-2</v>
      </c>
      <c r="I56">
        <v>-6.6024799999999995E-2</v>
      </c>
      <c r="J56">
        <v>0.99758899999999995</v>
      </c>
      <c r="K56">
        <v>-3.3721900000000002E-3</v>
      </c>
      <c r="L56">
        <v>-6.9732699999999995E-2</v>
      </c>
      <c r="M56">
        <v>0.99755899999999997</v>
      </c>
      <c r="N56">
        <v>714</v>
      </c>
    </row>
    <row r="57" spans="1:14" x14ac:dyDescent="0.25">
      <c r="A57" t="s">
        <v>0</v>
      </c>
      <c r="B57">
        <v>1564522675798</v>
      </c>
      <c r="C57">
        <v>52690</v>
      </c>
      <c r="D57">
        <v>3864845191</v>
      </c>
      <c r="E57">
        <v>-2.9418900000000001E-2</v>
      </c>
      <c r="F57">
        <v>-7.3669399999999996E-2</v>
      </c>
      <c r="G57">
        <v>0.99684099999999998</v>
      </c>
      <c r="H57">
        <v>2.0813000000000002E-2</v>
      </c>
      <c r="I57">
        <v>-6.6024799999999995E-2</v>
      </c>
      <c r="J57">
        <v>0.99758899999999995</v>
      </c>
      <c r="K57">
        <v>-3.3721900000000002E-3</v>
      </c>
      <c r="L57">
        <v>-6.9732699999999995E-2</v>
      </c>
      <c r="M57">
        <v>0.99755899999999997</v>
      </c>
      <c r="N57">
        <v>718</v>
      </c>
    </row>
    <row r="58" spans="1:14" x14ac:dyDescent="0.25">
      <c r="A58" t="s">
        <v>0</v>
      </c>
      <c r="B58">
        <v>1564522675802</v>
      </c>
      <c r="C58">
        <v>52691</v>
      </c>
      <c r="D58">
        <v>3864853523</v>
      </c>
      <c r="E58">
        <v>-2.97241E-2</v>
      </c>
      <c r="F58">
        <v>-7.3608400000000004E-2</v>
      </c>
      <c r="G58">
        <v>0.99684099999999998</v>
      </c>
      <c r="H58">
        <v>2.0187400000000001E-2</v>
      </c>
      <c r="I58">
        <v>-6.71234E-2</v>
      </c>
      <c r="J58">
        <v>0.99752799999999997</v>
      </c>
      <c r="K58">
        <v>-4.2877200000000001E-3</v>
      </c>
      <c r="L58">
        <v>-7.0327799999999996E-2</v>
      </c>
      <c r="M58">
        <v>0.99751299999999998</v>
      </c>
      <c r="N58">
        <v>722</v>
      </c>
    </row>
    <row r="59" spans="1:14" x14ac:dyDescent="0.25">
      <c r="A59" t="s">
        <v>0</v>
      </c>
      <c r="B59">
        <v>1564522675806</v>
      </c>
      <c r="C59">
        <v>52691</v>
      </c>
      <c r="D59">
        <v>3864853523</v>
      </c>
      <c r="E59">
        <v>-2.97241E-2</v>
      </c>
      <c r="F59">
        <v>-7.3608400000000004E-2</v>
      </c>
      <c r="G59">
        <v>0.99684099999999998</v>
      </c>
      <c r="H59">
        <v>2.0187400000000001E-2</v>
      </c>
      <c r="I59">
        <v>-6.71234E-2</v>
      </c>
      <c r="J59">
        <v>0.99752799999999997</v>
      </c>
      <c r="K59">
        <v>-4.2877200000000001E-3</v>
      </c>
      <c r="L59">
        <v>-7.0327799999999996E-2</v>
      </c>
      <c r="M59">
        <v>0.99751299999999998</v>
      </c>
      <c r="N59">
        <v>726</v>
      </c>
    </row>
    <row r="60" spans="1:14" x14ac:dyDescent="0.25">
      <c r="A60" t="s">
        <v>0</v>
      </c>
      <c r="B60">
        <v>1564522675810</v>
      </c>
      <c r="C60">
        <v>52692</v>
      </c>
      <c r="D60">
        <v>3864861855</v>
      </c>
      <c r="E60">
        <v>-2.99835E-2</v>
      </c>
      <c r="F60">
        <v>-7.3547399999999999E-2</v>
      </c>
      <c r="G60">
        <v>0.99682599999999999</v>
      </c>
      <c r="H60">
        <v>2.0874E-2</v>
      </c>
      <c r="I60">
        <v>-6.8313600000000002E-2</v>
      </c>
      <c r="J60">
        <v>0.99743700000000002</v>
      </c>
      <c r="K60">
        <v>-3.5553E-3</v>
      </c>
      <c r="L60">
        <v>-7.0846599999999996E-2</v>
      </c>
      <c r="M60">
        <v>0.99746699999999999</v>
      </c>
      <c r="N60">
        <v>730</v>
      </c>
    </row>
    <row r="61" spans="1:14" x14ac:dyDescent="0.25">
      <c r="A61" t="s">
        <v>0</v>
      </c>
      <c r="B61">
        <v>1564522675814</v>
      </c>
      <c r="C61">
        <v>52692</v>
      </c>
      <c r="D61">
        <v>3864861855</v>
      </c>
      <c r="E61">
        <v>-2.99835E-2</v>
      </c>
      <c r="F61">
        <v>-7.3547399999999999E-2</v>
      </c>
      <c r="G61">
        <v>0.99682599999999999</v>
      </c>
      <c r="H61">
        <v>2.0874E-2</v>
      </c>
      <c r="I61">
        <v>-6.8313600000000002E-2</v>
      </c>
      <c r="J61">
        <v>0.99743700000000002</v>
      </c>
      <c r="K61">
        <v>-3.5553E-3</v>
      </c>
      <c r="L61">
        <v>-7.0846599999999996E-2</v>
      </c>
      <c r="M61">
        <v>0.99746699999999999</v>
      </c>
      <c r="N61">
        <v>734</v>
      </c>
    </row>
    <row r="62" spans="1:14" x14ac:dyDescent="0.25">
      <c r="A62" t="s">
        <v>0</v>
      </c>
      <c r="B62">
        <v>1564522675819</v>
      </c>
      <c r="C62">
        <v>52693</v>
      </c>
      <c r="D62">
        <v>3864870186</v>
      </c>
      <c r="E62">
        <v>-2.9953E-2</v>
      </c>
      <c r="F62">
        <v>-7.3608400000000004E-2</v>
      </c>
      <c r="G62">
        <v>0.99682599999999999</v>
      </c>
      <c r="H62">
        <v>2.0904499999999999E-2</v>
      </c>
      <c r="I62">
        <v>-6.7169199999999998E-2</v>
      </c>
      <c r="J62">
        <v>0.99751299999999998</v>
      </c>
      <c r="K62">
        <v>-4.0893600000000002E-3</v>
      </c>
      <c r="L62">
        <v>-7.0358299999999999E-2</v>
      </c>
      <c r="M62">
        <v>0.997498</v>
      </c>
      <c r="N62">
        <v>739</v>
      </c>
    </row>
    <row r="63" spans="1:14" x14ac:dyDescent="0.25">
      <c r="A63" t="s">
        <v>0</v>
      </c>
      <c r="B63">
        <v>1564522675822</v>
      </c>
      <c r="C63">
        <v>52693</v>
      </c>
      <c r="D63">
        <v>3864870186</v>
      </c>
      <c r="E63">
        <v>-2.9953E-2</v>
      </c>
      <c r="F63">
        <v>-7.3608400000000004E-2</v>
      </c>
      <c r="G63">
        <v>0.99682599999999999</v>
      </c>
      <c r="H63">
        <v>2.0904499999999999E-2</v>
      </c>
      <c r="I63">
        <v>-6.7169199999999998E-2</v>
      </c>
      <c r="J63">
        <v>0.99751299999999998</v>
      </c>
      <c r="K63">
        <v>-4.0893600000000002E-3</v>
      </c>
      <c r="L63">
        <v>-7.0358299999999999E-2</v>
      </c>
      <c r="M63">
        <v>0.997498</v>
      </c>
      <c r="N63">
        <v>742</v>
      </c>
    </row>
    <row r="64" spans="1:14" x14ac:dyDescent="0.25">
      <c r="A64" t="s">
        <v>0</v>
      </c>
      <c r="B64">
        <v>1564522675826</v>
      </c>
      <c r="C64">
        <v>52694</v>
      </c>
      <c r="D64">
        <v>3864878518</v>
      </c>
      <c r="E64">
        <v>-2.9953E-2</v>
      </c>
      <c r="F64">
        <v>-7.3516799999999993E-2</v>
      </c>
      <c r="G64">
        <v>0.99684099999999998</v>
      </c>
      <c r="H64">
        <v>2.1423299999999999E-2</v>
      </c>
      <c r="I64">
        <v>-6.60858E-2</v>
      </c>
      <c r="J64">
        <v>0.99757399999999996</v>
      </c>
      <c r="K64">
        <v>-4.89807E-3</v>
      </c>
      <c r="L64">
        <v>-6.99158E-2</v>
      </c>
      <c r="M64">
        <v>0.99752799999999997</v>
      </c>
      <c r="N64">
        <v>746</v>
      </c>
    </row>
    <row r="65" spans="1:14" x14ac:dyDescent="0.25">
      <c r="A65" t="s">
        <v>0</v>
      </c>
      <c r="B65">
        <v>1564522675830</v>
      </c>
      <c r="C65">
        <v>52694</v>
      </c>
      <c r="D65">
        <v>3864878518</v>
      </c>
      <c r="E65">
        <v>-2.9953E-2</v>
      </c>
      <c r="F65">
        <v>-7.3516799999999993E-2</v>
      </c>
      <c r="G65">
        <v>0.99684099999999998</v>
      </c>
      <c r="H65">
        <v>2.1423299999999999E-2</v>
      </c>
      <c r="I65">
        <v>-6.60858E-2</v>
      </c>
      <c r="J65">
        <v>0.99757399999999996</v>
      </c>
      <c r="K65">
        <v>-4.89807E-3</v>
      </c>
      <c r="L65">
        <v>-6.99158E-2</v>
      </c>
      <c r="M65">
        <v>0.99752799999999997</v>
      </c>
      <c r="N65">
        <v>750</v>
      </c>
    </row>
    <row r="66" spans="1:14" x14ac:dyDescent="0.25">
      <c r="A66" t="s">
        <v>0</v>
      </c>
      <c r="B66">
        <v>1564522675834</v>
      </c>
      <c r="C66">
        <v>52695</v>
      </c>
      <c r="D66">
        <v>3864886849</v>
      </c>
      <c r="E66">
        <v>-3.1326300000000001E-2</v>
      </c>
      <c r="F66">
        <v>-7.3226899999999998E-2</v>
      </c>
      <c r="G66">
        <v>0.996811</v>
      </c>
      <c r="H66">
        <v>2.15149E-2</v>
      </c>
      <c r="I66">
        <v>-6.7077600000000001E-2</v>
      </c>
      <c r="J66">
        <v>0.99751299999999998</v>
      </c>
      <c r="K66">
        <v>-5.2795400000000001E-3</v>
      </c>
      <c r="L66">
        <v>-7.0220900000000003E-2</v>
      </c>
      <c r="M66">
        <v>0.99751299999999998</v>
      </c>
      <c r="N66">
        <v>754</v>
      </c>
    </row>
    <row r="67" spans="1:14" x14ac:dyDescent="0.25">
      <c r="A67" t="s">
        <v>0</v>
      </c>
      <c r="B67">
        <v>1564522675838</v>
      </c>
      <c r="C67">
        <v>52695</v>
      </c>
      <c r="D67">
        <v>3864886849</v>
      </c>
      <c r="E67">
        <v>-3.1326300000000001E-2</v>
      </c>
      <c r="F67">
        <v>-7.3226899999999998E-2</v>
      </c>
      <c r="G67">
        <v>0.996811</v>
      </c>
      <c r="H67">
        <v>2.15149E-2</v>
      </c>
      <c r="I67">
        <v>-6.7077600000000001E-2</v>
      </c>
      <c r="J67">
        <v>0.99751299999999998</v>
      </c>
      <c r="K67">
        <v>-5.2795400000000001E-3</v>
      </c>
      <c r="L67">
        <v>-7.0220900000000003E-2</v>
      </c>
      <c r="M67">
        <v>0.99751299999999998</v>
      </c>
      <c r="N67">
        <v>758</v>
      </c>
    </row>
    <row r="68" spans="1:14" x14ac:dyDescent="0.25">
      <c r="A68" t="s">
        <v>0</v>
      </c>
      <c r="B68">
        <v>1564522675842</v>
      </c>
      <c r="C68">
        <v>52696</v>
      </c>
      <c r="D68">
        <v>3864895181</v>
      </c>
      <c r="E68">
        <v>-3.2318100000000002E-2</v>
      </c>
      <c r="F68">
        <v>-7.3135400000000003E-2</v>
      </c>
      <c r="G68">
        <v>0.99679600000000002</v>
      </c>
      <c r="H68">
        <v>2.1560699999999999E-2</v>
      </c>
      <c r="I68">
        <v>-6.8252599999999997E-2</v>
      </c>
      <c r="J68">
        <v>0.997421</v>
      </c>
      <c r="K68">
        <v>-5.3253199999999997E-3</v>
      </c>
      <c r="L68">
        <v>-7.07092E-2</v>
      </c>
      <c r="M68">
        <v>0.99746699999999999</v>
      </c>
      <c r="N68">
        <v>762</v>
      </c>
    </row>
    <row r="69" spans="1:14" x14ac:dyDescent="0.25">
      <c r="A69" t="s">
        <v>0</v>
      </c>
      <c r="B69">
        <v>1564522675846</v>
      </c>
      <c r="C69">
        <v>52696</v>
      </c>
      <c r="D69">
        <v>3864895181</v>
      </c>
      <c r="E69">
        <v>-3.2318100000000002E-2</v>
      </c>
      <c r="F69">
        <v>-7.3135400000000003E-2</v>
      </c>
      <c r="G69">
        <v>0.99679600000000002</v>
      </c>
      <c r="H69">
        <v>2.1560699999999999E-2</v>
      </c>
      <c r="I69">
        <v>-6.8252599999999997E-2</v>
      </c>
      <c r="J69">
        <v>0.997421</v>
      </c>
      <c r="K69">
        <v>-5.3253199999999997E-3</v>
      </c>
      <c r="L69">
        <v>-7.07092E-2</v>
      </c>
      <c r="M69">
        <v>0.99746699999999999</v>
      </c>
      <c r="N69">
        <v>766</v>
      </c>
    </row>
    <row r="70" spans="1:14" x14ac:dyDescent="0.25">
      <c r="A70" t="s">
        <v>0</v>
      </c>
      <c r="B70">
        <v>1564522675850</v>
      </c>
      <c r="C70">
        <v>52697</v>
      </c>
      <c r="D70">
        <v>3864903512</v>
      </c>
      <c r="E70">
        <v>-3.24097E-2</v>
      </c>
      <c r="F70">
        <v>-7.3181200000000002E-2</v>
      </c>
      <c r="G70">
        <v>0.99678</v>
      </c>
      <c r="H70">
        <v>2.1621700000000001E-2</v>
      </c>
      <c r="I70">
        <v>-6.8832400000000002E-2</v>
      </c>
      <c r="J70">
        <v>0.99739100000000003</v>
      </c>
      <c r="K70">
        <v>-4.86755E-3</v>
      </c>
      <c r="L70">
        <v>-7.0983900000000003E-2</v>
      </c>
      <c r="M70">
        <v>0.99745200000000001</v>
      </c>
      <c r="N70">
        <v>770</v>
      </c>
    </row>
    <row r="71" spans="1:14" x14ac:dyDescent="0.25">
      <c r="A71" t="s">
        <v>0</v>
      </c>
      <c r="B71">
        <v>1564522675855</v>
      </c>
      <c r="C71">
        <v>52697</v>
      </c>
      <c r="D71">
        <v>3864903512</v>
      </c>
      <c r="E71">
        <v>-3.24097E-2</v>
      </c>
      <c r="F71">
        <v>-7.3181200000000002E-2</v>
      </c>
      <c r="G71">
        <v>0.99678</v>
      </c>
      <c r="H71">
        <v>2.1621700000000001E-2</v>
      </c>
      <c r="I71">
        <v>-6.8832400000000002E-2</v>
      </c>
      <c r="J71">
        <v>0.99739100000000003</v>
      </c>
      <c r="K71">
        <v>-4.86755E-3</v>
      </c>
      <c r="L71">
        <v>-7.0983900000000003E-2</v>
      </c>
      <c r="M71">
        <v>0.99745200000000001</v>
      </c>
      <c r="N71">
        <v>775</v>
      </c>
    </row>
    <row r="72" spans="1:14" x14ac:dyDescent="0.25">
      <c r="A72" t="s">
        <v>0</v>
      </c>
      <c r="B72">
        <v>1564522675858</v>
      </c>
      <c r="C72">
        <v>52698</v>
      </c>
      <c r="D72">
        <v>3864911844</v>
      </c>
      <c r="E72">
        <v>-3.2196000000000002E-2</v>
      </c>
      <c r="F72">
        <v>-7.3425299999999999E-2</v>
      </c>
      <c r="G72">
        <v>0.99676500000000001</v>
      </c>
      <c r="H72">
        <v>2.1682699999999999E-2</v>
      </c>
      <c r="I72">
        <v>-6.9412199999999993E-2</v>
      </c>
      <c r="J72">
        <v>0.99734500000000004</v>
      </c>
      <c r="K72">
        <v>-5.1727300000000004E-3</v>
      </c>
      <c r="L72">
        <v>-7.1441699999999997E-2</v>
      </c>
      <c r="M72">
        <v>0.997421</v>
      </c>
      <c r="N72">
        <v>778</v>
      </c>
    </row>
    <row r="73" spans="1:14" x14ac:dyDescent="0.25">
      <c r="A73" t="s">
        <v>0</v>
      </c>
      <c r="B73">
        <v>1564522675862</v>
      </c>
      <c r="C73">
        <v>52698</v>
      </c>
      <c r="D73">
        <v>3864911844</v>
      </c>
      <c r="E73">
        <v>-3.2196000000000002E-2</v>
      </c>
      <c r="F73">
        <v>-7.3425299999999999E-2</v>
      </c>
      <c r="G73">
        <v>0.99676500000000001</v>
      </c>
      <c r="H73">
        <v>2.1682699999999999E-2</v>
      </c>
      <c r="I73">
        <v>-6.9412199999999993E-2</v>
      </c>
      <c r="J73">
        <v>0.99734500000000004</v>
      </c>
      <c r="K73">
        <v>-5.1727300000000004E-3</v>
      </c>
      <c r="L73">
        <v>-7.1441699999999997E-2</v>
      </c>
      <c r="M73">
        <v>0.997421</v>
      </c>
      <c r="N73">
        <v>782</v>
      </c>
    </row>
    <row r="74" spans="1:14" x14ac:dyDescent="0.25">
      <c r="A74" t="s">
        <v>0</v>
      </c>
      <c r="B74">
        <v>1564522675866</v>
      </c>
      <c r="C74">
        <v>52698</v>
      </c>
      <c r="D74">
        <v>3864911844</v>
      </c>
      <c r="E74">
        <v>-3.2196000000000002E-2</v>
      </c>
      <c r="F74">
        <v>-7.3425299999999999E-2</v>
      </c>
      <c r="G74">
        <v>0.99676500000000001</v>
      </c>
      <c r="H74">
        <v>2.1682699999999999E-2</v>
      </c>
      <c r="I74">
        <v>-6.9412199999999993E-2</v>
      </c>
      <c r="J74">
        <v>0.99734500000000004</v>
      </c>
      <c r="K74">
        <v>-5.1727300000000004E-3</v>
      </c>
      <c r="L74">
        <v>-7.1441699999999997E-2</v>
      </c>
      <c r="M74">
        <v>0.997421</v>
      </c>
      <c r="N74">
        <v>786</v>
      </c>
    </row>
    <row r="75" spans="1:14" x14ac:dyDescent="0.25">
      <c r="A75" t="s">
        <v>0</v>
      </c>
      <c r="B75">
        <v>1564522675870</v>
      </c>
      <c r="C75">
        <v>52699</v>
      </c>
      <c r="D75">
        <v>3864920175</v>
      </c>
      <c r="E75">
        <v>-3.22876E-2</v>
      </c>
      <c r="F75">
        <v>-7.3288000000000006E-2</v>
      </c>
      <c r="G75">
        <v>0.99678</v>
      </c>
      <c r="H75">
        <v>2.16522E-2</v>
      </c>
      <c r="I75">
        <v>-6.8832400000000002E-2</v>
      </c>
      <c r="J75">
        <v>0.99739100000000003</v>
      </c>
      <c r="K75">
        <v>-4.1656499999999999E-3</v>
      </c>
      <c r="L75">
        <v>-7.0999099999999996E-2</v>
      </c>
      <c r="M75">
        <v>0.99746699999999999</v>
      </c>
      <c r="N75">
        <v>790</v>
      </c>
    </row>
    <row r="76" spans="1:14" x14ac:dyDescent="0.25">
      <c r="A76" t="s">
        <v>0</v>
      </c>
      <c r="B76">
        <v>1564522675874</v>
      </c>
      <c r="C76">
        <v>52699</v>
      </c>
      <c r="D76">
        <v>3864920175</v>
      </c>
      <c r="E76">
        <v>-3.22876E-2</v>
      </c>
      <c r="F76">
        <v>-7.3288000000000006E-2</v>
      </c>
      <c r="G76">
        <v>0.99678</v>
      </c>
      <c r="H76">
        <v>2.16522E-2</v>
      </c>
      <c r="I76">
        <v>-6.8832400000000002E-2</v>
      </c>
      <c r="J76">
        <v>0.99739100000000003</v>
      </c>
      <c r="K76">
        <v>-4.1656499999999999E-3</v>
      </c>
      <c r="L76">
        <v>-7.0999099999999996E-2</v>
      </c>
      <c r="M76">
        <v>0.99746699999999999</v>
      </c>
      <c r="N76">
        <v>794</v>
      </c>
    </row>
    <row r="77" spans="1:14" x14ac:dyDescent="0.25">
      <c r="A77" t="s">
        <v>0</v>
      </c>
      <c r="B77">
        <v>1564522675878</v>
      </c>
      <c r="C77">
        <v>52700</v>
      </c>
      <c r="D77">
        <v>3864928507</v>
      </c>
      <c r="E77">
        <v>-3.2363900000000001E-2</v>
      </c>
      <c r="F77">
        <v>-7.3196399999999995E-2</v>
      </c>
      <c r="G77">
        <v>0.99678</v>
      </c>
      <c r="H77">
        <v>2.1682699999999999E-2</v>
      </c>
      <c r="I77">
        <v>-6.8359400000000001E-2</v>
      </c>
      <c r="J77">
        <v>0.997421</v>
      </c>
      <c r="K77">
        <v>-2.60925E-3</v>
      </c>
      <c r="L77">
        <v>-7.0556599999999997E-2</v>
      </c>
      <c r="M77">
        <v>0.997498</v>
      </c>
      <c r="N77">
        <v>798</v>
      </c>
    </row>
    <row r="78" spans="1:14" x14ac:dyDescent="0.25">
      <c r="A78" t="s">
        <v>0</v>
      </c>
      <c r="B78">
        <v>1564522675882</v>
      </c>
      <c r="C78">
        <v>52700</v>
      </c>
      <c r="D78">
        <v>3864928507</v>
      </c>
      <c r="E78">
        <v>-3.2363900000000001E-2</v>
      </c>
      <c r="F78">
        <v>-7.3196399999999995E-2</v>
      </c>
      <c r="G78">
        <v>0.99678</v>
      </c>
      <c r="H78">
        <v>2.1682699999999999E-2</v>
      </c>
      <c r="I78">
        <v>-6.8359400000000001E-2</v>
      </c>
      <c r="J78">
        <v>0.997421</v>
      </c>
      <c r="K78">
        <v>-2.60925E-3</v>
      </c>
      <c r="L78">
        <v>-7.0556599999999997E-2</v>
      </c>
      <c r="M78">
        <v>0.997498</v>
      </c>
      <c r="N78">
        <v>802</v>
      </c>
    </row>
    <row r="79" spans="1:14" x14ac:dyDescent="0.25">
      <c r="A79" t="s">
        <v>0</v>
      </c>
      <c r="B79">
        <v>1564522675886</v>
      </c>
      <c r="C79">
        <v>52701</v>
      </c>
      <c r="D79">
        <v>3864936838</v>
      </c>
      <c r="E79">
        <v>-3.3081100000000002E-2</v>
      </c>
      <c r="F79">
        <v>-7.3410000000000003E-2</v>
      </c>
      <c r="G79">
        <v>0.99675000000000002</v>
      </c>
      <c r="H79">
        <v>2.1789599999999999E-2</v>
      </c>
      <c r="I79">
        <v>-6.8283099999999999E-2</v>
      </c>
      <c r="J79">
        <v>0.997421</v>
      </c>
      <c r="K79">
        <v>-4.3945299999999998E-3</v>
      </c>
      <c r="L79">
        <v>-7.0754999999999998E-2</v>
      </c>
      <c r="M79">
        <v>0.99748199999999998</v>
      </c>
      <c r="N79">
        <v>806</v>
      </c>
    </row>
    <row r="80" spans="1:14" x14ac:dyDescent="0.25">
      <c r="A80" t="s">
        <v>0</v>
      </c>
      <c r="B80">
        <v>1564522675890</v>
      </c>
      <c r="C80">
        <v>52701</v>
      </c>
      <c r="D80">
        <v>3864936838</v>
      </c>
      <c r="E80">
        <v>-3.3081100000000002E-2</v>
      </c>
      <c r="F80">
        <v>-7.3410000000000003E-2</v>
      </c>
      <c r="G80">
        <v>0.99675000000000002</v>
      </c>
      <c r="H80">
        <v>2.1789599999999999E-2</v>
      </c>
      <c r="I80">
        <v>-6.8283099999999999E-2</v>
      </c>
      <c r="J80">
        <v>0.997421</v>
      </c>
      <c r="K80">
        <v>-4.3945299999999998E-3</v>
      </c>
      <c r="L80">
        <v>-7.0754999999999998E-2</v>
      </c>
      <c r="M80">
        <v>0.99748199999999998</v>
      </c>
      <c r="N80">
        <v>810</v>
      </c>
    </row>
    <row r="81" spans="1:14" x14ac:dyDescent="0.25">
      <c r="A81" t="s">
        <v>0</v>
      </c>
      <c r="B81">
        <v>1564522675894</v>
      </c>
      <c r="C81">
        <v>52702</v>
      </c>
      <c r="D81">
        <v>3864945170</v>
      </c>
      <c r="E81">
        <v>-3.3783000000000001E-2</v>
      </c>
      <c r="F81">
        <v>-7.3593099999999995E-2</v>
      </c>
      <c r="G81">
        <v>0.99670400000000003</v>
      </c>
      <c r="H81">
        <v>2.1881100000000001E-2</v>
      </c>
      <c r="I81">
        <v>-6.8359400000000001E-2</v>
      </c>
      <c r="J81">
        <v>0.99740600000000001</v>
      </c>
      <c r="K81">
        <v>-4.8217800000000003E-3</v>
      </c>
      <c r="L81">
        <v>-7.0892300000000005E-2</v>
      </c>
      <c r="M81">
        <v>0.99746699999999999</v>
      </c>
      <c r="N81">
        <v>814</v>
      </c>
    </row>
    <row r="82" spans="1:14" x14ac:dyDescent="0.25">
      <c r="A82" t="s">
        <v>0</v>
      </c>
      <c r="B82">
        <v>1564522675898</v>
      </c>
      <c r="C82">
        <v>52702</v>
      </c>
      <c r="D82">
        <v>3864945170</v>
      </c>
      <c r="E82">
        <v>-3.3783000000000001E-2</v>
      </c>
      <c r="F82">
        <v>-7.3593099999999995E-2</v>
      </c>
      <c r="G82">
        <v>0.99670400000000003</v>
      </c>
      <c r="H82">
        <v>2.1881100000000001E-2</v>
      </c>
      <c r="I82">
        <v>-6.8359400000000001E-2</v>
      </c>
      <c r="J82">
        <v>0.99740600000000001</v>
      </c>
      <c r="K82">
        <v>-4.8217800000000003E-3</v>
      </c>
      <c r="L82">
        <v>-7.0892300000000005E-2</v>
      </c>
      <c r="M82">
        <v>0.99746699999999999</v>
      </c>
      <c r="N82">
        <v>818</v>
      </c>
    </row>
    <row r="83" spans="1:14" x14ac:dyDescent="0.25">
      <c r="A83" t="s">
        <v>0</v>
      </c>
      <c r="B83">
        <v>1564522675902</v>
      </c>
      <c r="C83">
        <v>52703</v>
      </c>
      <c r="D83">
        <v>3864953501</v>
      </c>
      <c r="E83">
        <v>-3.5949700000000001E-2</v>
      </c>
      <c r="F83">
        <v>-7.1914699999999998E-2</v>
      </c>
      <c r="G83">
        <v>0.99675000000000002</v>
      </c>
      <c r="H83">
        <v>2.1285999999999999E-2</v>
      </c>
      <c r="I83">
        <v>-6.8374599999999994E-2</v>
      </c>
      <c r="J83">
        <v>0.997421</v>
      </c>
      <c r="K83">
        <v>-8.0566400000000003E-3</v>
      </c>
      <c r="L83">
        <v>-7.0220900000000003E-2</v>
      </c>
      <c r="M83">
        <v>0.997498</v>
      </c>
      <c r="N83">
        <v>822</v>
      </c>
    </row>
    <row r="84" spans="1:14" x14ac:dyDescent="0.25">
      <c r="A84" t="s">
        <v>0</v>
      </c>
      <c r="B84">
        <v>1564522675906</v>
      </c>
      <c r="C84">
        <v>52703</v>
      </c>
      <c r="D84">
        <v>3864953501</v>
      </c>
      <c r="E84">
        <v>-3.5949700000000001E-2</v>
      </c>
      <c r="F84">
        <v>-7.1914699999999998E-2</v>
      </c>
      <c r="G84">
        <v>0.99675000000000002</v>
      </c>
      <c r="H84">
        <v>2.1285999999999999E-2</v>
      </c>
      <c r="I84">
        <v>-6.8374599999999994E-2</v>
      </c>
      <c r="J84">
        <v>0.997421</v>
      </c>
      <c r="K84">
        <v>-8.0566400000000003E-3</v>
      </c>
      <c r="L84">
        <v>-7.0220900000000003E-2</v>
      </c>
      <c r="M84">
        <v>0.997498</v>
      </c>
      <c r="N84">
        <v>826</v>
      </c>
    </row>
    <row r="85" spans="1:14" x14ac:dyDescent="0.25">
      <c r="A85" t="s">
        <v>0</v>
      </c>
      <c r="B85">
        <v>1564522675910</v>
      </c>
      <c r="C85">
        <v>52704</v>
      </c>
      <c r="D85">
        <v>3864961833</v>
      </c>
      <c r="E85">
        <v>-3.61176E-2</v>
      </c>
      <c r="F85">
        <v>-7.14722E-2</v>
      </c>
      <c r="G85">
        <v>0.99678</v>
      </c>
      <c r="H85">
        <v>2.0523099999999999E-2</v>
      </c>
      <c r="I85">
        <v>-6.9595299999999999E-2</v>
      </c>
      <c r="J85">
        <v>0.99736000000000002</v>
      </c>
      <c r="K85">
        <v>-8.0718999999999999E-3</v>
      </c>
      <c r="L85">
        <v>-7.0571900000000007E-2</v>
      </c>
      <c r="M85">
        <v>0.99746699999999999</v>
      </c>
      <c r="N85">
        <v>830</v>
      </c>
    </row>
    <row r="86" spans="1:14" x14ac:dyDescent="0.25">
      <c r="A86" t="s">
        <v>0</v>
      </c>
      <c r="B86">
        <v>1564522675914</v>
      </c>
      <c r="C86">
        <v>52704</v>
      </c>
      <c r="D86">
        <v>3864961833</v>
      </c>
      <c r="E86">
        <v>-3.61176E-2</v>
      </c>
      <c r="F86">
        <v>-7.14722E-2</v>
      </c>
      <c r="G86">
        <v>0.99678</v>
      </c>
      <c r="H86">
        <v>2.0523099999999999E-2</v>
      </c>
      <c r="I86">
        <v>-6.9595299999999999E-2</v>
      </c>
      <c r="J86">
        <v>0.99736000000000002</v>
      </c>
      <c r="K86">
        <v>-8.0718999999999999E-3</v>
      </c>
      <c r="L86">
        <v>-7.0571900000000007E-2</v>
      </c>
      <c r="M86">
        <v>0.99746699999999999</v>
      </c>
      <c r="N86">
        <v>834</v>
      </c>
    </row>
    <row r="87" spans="1:14" x14ac:dyDescent="0.25">
      <c r="A87" t="s">
        <v>0</v>
      </c>
      <c r="B87">
        <v>1564522675918</v>
      </c>
      <c r="C87">
        <v>52705</v>
      </c>
      <c r="D87">
        <v>3864970164</v>
      </c>
      <c r="E87">
        <v>-3.6850000000000001E-2</v>
      </c>
      <c r="F87">
        <v>-7.0739700000000003E-2</v>
      </c>
      <c r="G87">
        <v>0.996811</v>
      </c>
      <c r="H87">
        <v>2.0263699999999999E-2</v>
      </c>
      <c r="I87">
        <v>-7.1823100000000001E-2</v>
      </c>
      <c r="J87">
        <v>0.99720799999999998</v>
      </c>
      <c r="K87">
        <v>-7.4310299999999999E-3</v>
      </c>
      <c r="L87">
        <v>-7.1319599999999997E-2</v>
      </c>
      <c r="M87">
        <v>0.997421</v>
      </c>
      <c r="N87">
        <v>838</v>
      </c>
    </row>
    <row r="88" spans="1:14" x14ac:dyDescent="0.25">
      <c r="A88" t="s">
        <v>0</v>
      </c>
      <c r="B88">
        <v>1564522675922</v>
      </c>
      <c r="C88">
        <v>52705</v>
      </c>
      <c r="D88">
        <v>3864970164</v>
      </c>
      <c r="E88">
        <v>-3.6850000000000001E-2</v>
      </c>
      <c r="F88">
        <v>-7.0739700000000003E-2</v>
      </c>
      <c r="G88">
        <v>0.996811</v>
      </c>
      <c r="H88">
        <v>2.0263699999999999E-2</v>
      </c>
      <c r="I88">
        <v>-7.1823100000000001E-2</v>
      </c>
      <c r="J88">
        <v>0.99720799999999998</v>
      </c>
      <c r="K88">
        <v>-7.4310299999999999E-3</v>
      </c>
      <c r="L88">
        <v>-7.1319599999999997E-2</v>
      </c>
      <c r="M88">
        <v>0.997421</v>
      </c>
      <c r="N88">
        <v>842</v>
      </c>
    </row>
    <row r="89" spans="1:14" x14ac:dyDescent="0.25">
      <c r="A89" t="s">
        <v>0</v>
      </c>
      <c r="B89">
        <v>1564522675926</v>
      </c>
      <c r="C89">
        <v>52706</v>
      </c>
      <c r="D89">
        <v>3864978496</v>
      </c>
      <c r="E89">
        <v>-3.6758399999999997E-2</v>
      </c>
      <c r="F89">
        <v>-7.0571900000000007E-2</v>
      </c>
      <c r="G89">
        <v>0.99682599999999999</v>
      </c>
      <c r="H89">
        <v>1.88293E-2</v>
      </c>
      <c r="I89">
        <v>-7.1807899999999994E-2</v>
      </c>
      <c r="J89">
        <v>0.99723799999999996</v>
      </c>
      <c r="K89">
        <v>-1.01166E-2</v>
      </c>
      <c r="L89">
        <v>-7.1182300000000004E-2</v>
      </c>
      <c r="M89">
        <v>0.99740600000000001</v>
      </c>
      <c r="N89">
        <v>846</v>
      </c>
    </row>
    <row r="90" spans="1:14" x14ac:dyDescent="0.25">
      <c r="A90" t="s">
        <v>0</v>
      </c>
      <c r="B90">
        <v>1564522675930</v>
      </c>
      <c r="C90">
        <v>52706</v>
      </c>
      <c r="D90">
        <v>3864978496</v>
      </c>
      <c r="E90">
        <v>-3.6758399999999997E-2</v>
      </c>
      <c r="F90">
        <v>-7.0571900000000007E-2</v>
      </c>
      <c r="G90">
        <v>0.99682599999999999</v>
      </c>
      <c r="H90">
        <v>1.88293E-2</v>
      </c>
      <c r="I90">
        <v>-7.1807899999999994E-2</v>
      </c>
      <c r="J90">
        <v>0.99723799999999996</v>
      </c>
      <c r="K90">
        <v>-1.01166E-2</v>
      </c>
      <c r="L90">
        <v>-7.1182300000000004E-2</v>
      </c>
      <c r="M90">
        <v>0.99740600000000001</v>
      </c>
      <c r="N90">
        <v>850</v>
      </c>
    </row>
    <row r="91" spans="1:14" x14ac:dyDescent="0.25">
      <c r="A91" t="s">
        <v>0</v>
      </c>
      <c r="B91">
        <v>1564522675934</v>
      </c>
      <c r="C91">
        <v>52707</v>
      </c>
      <c r="D91">
        <v>3864986827</v>
      </c>
      <c r="E91">
        <v>-3.6560099999999998E-2</v>
      </c>
      <c r="F91">
        <v>-6.7657499999999995E-2</v>
      </c>
      <c r="G91">
        <v>0.99702500000000005</v>
      </c>
      <c r="H91">
        <v>1.87073E-2</v>
      </c>
      <c r="I91">
        <v>-6.9961499999999996E-2</v>
      </c>
      <c r="J91">
        <v>0.99736000000000002</v>
      </c>
      <c r="K91">
        <v>-1.11237E-2</v>
      </c>
      <c r="L91">
        <v>-6.8740800000000005E-2</v>
      </c>
      <c r="M91">
        <v>0.99755899999999997</v>
      </c>
      <c r="N91">
        <v>854</v>
      </c>
    </row>
    <row r="92" spans="1:14" x14ac:dyDescent="0.25">
      <c r="A92" t="s">
        <v>0</v>
      </c>
      <c r="B92">
        <v>1564522675938</v>
      </c>
      <c r="C92">
        <v>52707</v>
      </c>
      <c r="D92">
        <v>3864986827</v>
      </c>
      <c r="E92">
        <v>-3.6560099999999998E-2</v>
      </c>
      <c r="F92">
        <v>-6.7657499999999995E-2</v>
      </c>
      <c r="G92">
        <v>0.99702500000000005</v>
      </c>
      <c r="H92">
        <v>1.87073E-2</v>
      </c>
      <c r="I92">
        <v>-6.9961499999999996E-2</v>
      </c>
      <c r="J92">
        <v>0.99736000000000002</v>
      </c>
      <c r="K92">
        <v>-1.11237E-2</v>
      </c>
      <c r="L92">
        <v>-6.8740800000000005E-2</v>
      </c>
      <c r="M92">
        <v>0.99755899999999997</v>
      </c>
      <c r="N92">
        <v>858</v>
      </c>
    </row>
    <row r="93" spans="1:14" x14ac:dyDescent="0.25">
      <c r="A93" t="s">
        <v>0</v>
      </c>
      <c r="B93">
        <v>1564522675942</v>
      </c>
      <c r="C93">
        <v>52708</v>
      </c>
      <c r="D93">
        <v>3864995159</v>
      </c>
      <c r="E93">
        <v>-3.7719700000000002E-2</v>
      </c>
      <c r="F93">
        <v>-6.7199700000000001E-2</v>
      </c>
      <c r="G93">
        <v>0.99702500000000005</v>
      </c>
      <c r="H93">
        <v>1.8234299999999998E-2</v>
      </c>
      <c r="I93">
        <v>-7.2174100000000005E-2</v>
      </c>
      <c r="J93">
        <v>0.99722299999999997</v>
      </c>
      <c r="K93">
        <v>-1.21002E-2</v>
      </c>
      <c r="L93">
        <v>-6.9503800000000004E-2</v>
      </c>
      <c r="M93">
        <v>0.997498</v>
      </c>
      <c r="N93">
        <v>862</v>
      </c>
    </row>
    <row r="94" spans="1:14" x14ac:dyDescent="0.25">
      <c r="A94" t="s">
        <v>0</v>
      </c>
      <c r="B94">
        <v>1564522675946</v>
      </c>
      <c r="C94">
        <v>52708</v>
      </c>
      <c r="D94">
        <v>3864995159</v>
      </c>
      <c r="E94">
        <v>-3.7719700000000002E-2</v>
      </c>
      <c r="F94">
        <v>-6.7199700000000001E-2</v>
      </c>
      <c r="G94">
        <v>0.99702500000000005</v>
      </c>
      <c r="H94">
        <v>1.8234299999999998E-2</v>
      </c>
      <c r="I94">
        <v>-7.2174100000000005E-2</v>
      </c>
      <c r="J94">
        <v>0.99722299999999997</v>
      </c>
      <c r="K94">
        <v>-1.21002E-2</v>
      </c>
      <c r="L94">
        <v>-6.9503800000000004E-2</v>
      </c>
      <c r="M94">
        <v>0.997498</v>
      </c>
      <c r="N94">
        <v>866</v>
      </c>
    </row>
    <row r="95" spans="1:14" x14ac:dyDescent="0.25">
      <c r="A95" t="s">
        <v>0</v>
      </c>
      <c r="B95">
        <v>1564522675950</v>
      </c>
      <c r="C95">
        <v>52708</v>
      </c>
      <c r="D95">
        <v>3864995159</v>
      </c>
      <c r="E95">
        <v>-3.7719700000000002E-2</v>
      </c>
      <c r="F95">
        <v>-6.7199700000000001E-2</v>
      </c>
      <c r="G95">
        <v>0.99702500000000005</v>
      </c>
      <c r="H95">
        <v>1.8234299999999998E-2</v>
      </c>
      <c r="I95">
        <v>-7.2174100000000005E-2</v>
      </c>
      <c r="J95">
        <v>0.99722299999999997</v>
      </c>
      <c r="K95">
        <v>-1.21002E-2</v>
      </c>
      <c r="L95">
        <v>-6.9503800000000004E-2</v>
      </c>
      <c r="M95">
        <v>0.997498</v>
      </c>
      <c r="N95">
        <v>870</v>
      </c>
    </row>
    <row r="96" spans="1:14" x14ac:dyDescent="0.25">
      <c r="A96" t="s">
        <v>0</v>
      </c>
      <c r="B96">
        <v>1564522675954</v>
      </c>
      <c r="C96">
        <v>52709</v>
      </c>
      <c r="D96">
        <v>3865003490</v>
      </c>
      <c r="E96">
        <v>-3.76434E-2</v>
      </c>
      <c r="F96">
        <v>-6.64825E-2</v>
      </c>
      <c r="G96">
        <v>0.99707000000000001</v>
      </c>
      <c r="H96">
        <v>1.79443E-2</v>
      </c>
      <c r="I96">
        <v>-7.2311399999999998E-2</v>
      </c>
      <c r="J96">
        <v>0.99720799999999998</v>
      </c>
      <c r="K96">
        <v>-1.28326E-2</v>
      </c>
      <c r="L96">
        <v>-6.9107100000000005E-2</v>
      </c>
      <c r="M96">
        <v>0.99751299999999998</v>
      </c>
      <c r="N96">
        <v>874</v>
      </c>
    </row>
    <row r="97" spans="1:14" x14ac:dyDescent="0.25">
      <c r="A97" t="s">
        <v>0</v>
      </c>
      <c r="B97">
        <v>1564522675957</v>
      </c>
      <c r="C97">
        <v>52710</v>
      </c>
      <c r="D97">
        <v>3865011822</v>
      </c>
      <c r="E97">
        <v>-3.76434E-2</v>
      </c>
      <c r="F97">
        <v>-6.64825E-2</v>
      </c>
      <c r="G97">
        <v>0.99707000000000001</v>
      </c>
      <c r="H97">
        <v>1.79443E-2</v>
      </c>
      <c r="I97">
        <v>-7.2311399999999998E-2</v>
      </c>
      <c r="J97">
        <v>0.99720799999999998</v>
      </c>
      <c r="K97">
        <v>-1.28326E-2</v>
      </c>
      <c r="L97">
        <v>-6.9107100000000005E-2</v>
      </c>
      <c r="M97">
        <v>0.99751299999999998</v>
      </c>
      <c r="N97">
        <v>877</v>
      </c>
    </row>
    <row r="98" spans="1:14" x14ac:dyDescent="0.25">
      <c r="A98" t="s">
        <v>0</v>
      </c>
      <c r="B98">
        <v>1564522675962</v>
      </c>
      <c r="C98">
        <v>52710</v>
      </c>
      <c r="D98">
        <v>3865011822</v>
      </c>
      <c r="E98">
        <v>-3.7551899999999999E-2</v>
      </c>
      <c r="F98">
        <v>-6.5200800000000003E-2</v>
      </c>
      <c r="G98">
        <v>0.99716199999999999</v>
      </c>
      <c r="H98">
        <v>1.7867999999999998E-2</v>
      </c>
      <c r="I98">
        <v>-7.2525000000000006E-2</v>
      </c>
      <c r="J98">
        <v>0.99719199999999997</v>
      </c>
      <c r="K98">
        <v>-1.32751E-2</v>
      </c>
      <c r="L98">
        <v>-6.8435700000000002E-2</v>
      </c>
      <c r="M98">
        <v>0.99755899999999997</v>
      </c>
      <c r="N98">
        <v>882</v>
      </c>
    </row>
    <row r="99" spans="1:14" x14ac:dyDescent="0.25">
      <c r="A99" t="s">
        <v>0</v>
      </c>
      <c r="B99">
        <v>1564522675966</v>
      </c>
      <c r="C99">
        <v>52710</v>
      </c>
      <c r="D99">
        <v>3865011822</v>
      </c>
      <c r="E99">
        <v>-3.7551899999999999E-2</v>
      </c>
      <c r="F99">
        <v>-6.5200800000000003E-2</v>
      </c>
      <c r="G99">
        <v>0.99716199999999999</v>
      </c>
      <c r="H99">
        <v>1.7867999999999998E-2</v>
      </c>
      <c r="I99">
        <v>-7.2525000000000006E-2</v>
      </c>
      <c r="J99">
        <v>0.99719199999999997</v>
      </c>
      <c r="K99">
        <v>-1.32751E-2</v>
      </c>
      <c r="L99">
        <v>-6.8435700000000002E-2</v>
      </c>
      <c r="M99">
        <v>0.99755899999999997</v>
      </c>
      <c r="N99">
        <v>886</v>
      </c>
    </row>
    <row r="100" spans="1:14" x14ac:dyDescent="0.25">
      <c r="A100" t="s">
        <v>0</v>
      </c>
      <c r="B100">
        <v>1564522675969</v>
      </c>
      <c r="C100">
        <v>52711</v>
      </c>
      <c r="D100">
        <v>3865020154</v>
      </c>
      <c r="E100">
        <v>-2.9388399999999999E-2</v>
      </c>
      <c r="F100">
        <v>-5.49469E-2</v>
      </c>
      <c r="G100">
        <v>0.99804700000000002</v>
      </c>
      <c r="H100">
        <v>1.7791700000000001E-2</v>
      </c>
      <c r="I100">
        <v>-6.9580100000000006E-2</v>
      </c>
      <c r="J100">
        <v>0.99740600000000001</v>
      </c>
      <c r="K100">
        <v>-1.01166E-2</v>
      </c>
      <c r="L100">
        <v>-6.0943600000000001E-2</v>
      </c>
      <c r="M100">
        <v>0.99807699999999999</v>
      </c>
      <c r="N100">
        <v>889</v>
      </c>
    </row>
    <row r="101" spans="1:14" x14ac:dyDescent="0.25">
      <c r="A101" t="s">
        <v>0</v>
      </c>
      <c r="B101">
        <v>1564522675974</v>
      </c>
      <c r="C101">
        <v>52711</v>
      </c>
      <c r="D101">
        <v>3865020154</v>
      </c>
      <c r="E101">
        <v>-2.9388399999999999E-2</v>
      </c>
      <c r="F101">
        <v>-5.49469E-2</v>
      </c>
      <c r="G101">
        <v>0.99804700000000002</v>
      </c>
      <c r="H101">
        <v>1.7791700000000001E-2</v>
      </c>
      <c r="I101">
        <v>-6.9580100000000006E-2</v>
      </c>
      <c r="J101">
        <v>0.99740600000000001</v>
      </c>
      <c r="K101">
        <v>-1.01166E-2</v>
      </c>
      <c r="L101">
        <v>-6.0943600000000001E-2</v>
      </c>
      <c r="M101">
        <v>0.99807699999999999</v>
      </c>
      <c r="N101">
        <v>894</v>
      </c>
    </row>
    <row r="102" spans="1:14" x14ac:dyDescent="0.25">
      <c r="A102" t="s">
        <v>0</v>
      </c>
      <c r="B102">
        <v>1564522675977</v>
      </c>
      <c r="C102">
        <v>52712</v>
      </c>
      <c r="D102">
        <v>3865028485</v>
      </c>
      <c r="E102">
        <v>-2.9266400000000001E-2</v>
      </c>
      <c r="F102">
        <v>-5.4870599999999999E-2</v>
      </c>
      <c r="G102">
        <v>0.998062</v>
      </c>
      <c r="H102">
        <v>1.7654400000000001E-2</v>
      </c>
      <c r="I102">
        <v>-6.9503800000000004E-2</v>
      </c>
      <c r="J102">
        <v>0.997421</v>
      </c>
      <c r="K102">
        <v>-9.3383800000000003E-3</v>
      </c>
      <c r="L102">
        <v>-6.1096200000000003E-2</v>
      </c>
      <c r="M102">
        <v>0.99807699999999999</v>
      </c>
      <c r="N102">
        <v>897</v>
      </c>
    </row>
    <row r="103" spans="1:14" x14ac:dyDescent="0.25">
      <c r="A103" t="s">
        <v>0</v>
      </c>
      <c r="B103">
        <v>1564522675981</v>
      </c>
      <c r="C103">
        <v>52712</v>
      </c>
      <c r="D103">
        <v>3865028485</v>
      </c>
      <c r="E103">
        <v>-2.9266400000000001E-2</v>
      </c>
      <c r="F103">
        <v>-5.4870599999999999E-2</v>
      </c>
      <c r="G103">
        <v>0.998062</v>
      </c>
      <c r="H103">
        <v>1.7654400000000001E-2</v>
      </c>
      <c r="I103">
        <v>-6.9503800000000004E-2</v>
      </c>
      <c r="J103">
        <v>0.997421</v>
      </c>
      <c r="K103">
        <v>-9.3383800000000003E-3</v>
      </c>
      <c r="L103">
        <v>-6.1096200000000003E-2</v>
      </c>
      <c r="M103">
        <v>0.99807699999999999</v>
      </c>
      <c r="N103">
        <v>901</v>
      </c>
    </row>
    <row r="104" spans="1:14" x14ac:dyDescent="0.25">
      <c r="A104" t="s">
        <v>0</v>
      </c>
      <c r="B104">
        <v>1564522675985</v>
      </c>
      <c r="C104">
        <v>52713</v>
      </c>
      <c r="D104">
        <v>3865036817</v>
      </c>
      <c r="E104">
        <v>-2.9800400000000001E-2</v>
      </c>
      <c r="F104">
        <v>-5.4641700000000001E-2</v>
      </c>
      <c r="G104">
        <v>0.99804700000000002</v>
      </c>
      <c r="H104">
        <v>1.76697E-2</v>
      </c>
      <c r="I104">
        <v>-6.8618799999999994E-2</v>
      </c>
      <c r="J104">
        <v>0.99748199999999998</v>
      </c>
      <c r="K104">
        <v>-8.7890599999999996E-3</v>
      </c>
      <c r="L104">
        <v>-6.0852099999999999E-2</v>
      </c>
      <c r="M104">
        <v>0.99809300000000001</v>
      </c>
      <c r="N104">
        <v>905</v>
      </c>
    </row>
    <row r="105" spans="1:14" x14ac:dyDescent="0.25">
      <c r="A105" t="s">
        <v>0</v>
      </c>
      <c r="B105">
        <v>1564522675989</v>
      </c>
      <c r="C105">
        <v>52713</v>
      </c>
      <c r="D105">
        <v>3865036817</v>
      </c>
      <c r="E105">
        <v>-2.9800400000000001E-2</v>
      </c>
      <c r="F105">
        <v>-5.4641700000000001E-2</v>
      </c>
      <c r="G105">
        <v>0.99804700000000002</v>
      </c>
      <c r="H105">
        <v>1.76697E-2</v>
      </c>
      <c r="I105">
        <v>-6.8618799999999994E-2</v>
      </c>
      <c r="J105">
        <v>0.99748199999999998</v>
      </c>
      <c r="K105">
        <v>-8.7890599999999996E-3</v>
      </c>
      <c r="L105">
        <v>-6.0852099999999999E-2</v>
      </c>
      <c r="M105">
        <v>0.99809300000000001</v>
      </c>
      <c r="N105">
        <v>909</v>
      </c>
    </row>
    <row r="106" spans="1:14" x14ac:dyDescent="0.25">
      <c r="A106" t="s">
        <v>0</v>
      </c>
      <c r="B106">
        <v>1564522675993</v>
      </c>
      <c r="C106">
        <v>52714</v>
      </c>
      <c r="D106">
        <v>3865045148</v>
      </c>
      <c r="E106">
        <v>-2.9159500000000001E-2</v>
      </c>
      <c r="F106">
        <v>-5.3466800000000002E-2</v>
      </c>
      <c r="G106">
        <v>0.99813799999999997</v>
      </c>
      <c r="H106">
        <v>1.7852799999999999E-2</v>
      </c>
      <c r="I106">
        <v>-6.8664600000000006E-2</v>
      </c>
      <c r="J106">
        <v>0.99746699999999999</v>
      </c>
      <c r="K106">
        <v>-7.0800799999999999E-3</v>
      </c>
      <c r="L106">
        <v>-6.0623200000000002E-2</v>
      </c>
      <c r="M106">
        <v>0.99812299999999998</v>
      </c>
      <c r="N106">
        <v>913</v>
      </c>
    </row>
    <row r="107" spans="1:14" x14ac:dyDescent="0.25">
      <c r="A107" t="s">
        <v>0</v>
      </c>
      <c r="B107">
        <v>1564522675997</v>
      </c>
      <c r="C107">
        <v>52714</v>
      </c>
      <c r="D107">
        <v>3865045148</v>
      </c>
      <c r="E107">
        <v>-2.9159500000000001E-2</v>
      </c>
      <c r="F107">
        <v>-5.3466800000000002E-2</v>
      </c>
      <c r="G107">
        <v>0.99813799999999997</v>
      </c>
      <c r="H107">
        <v>1.7852799999999999E-2</v>
      </c>
      <c r="I107">
        <v>-6.8664600000000006E-2</v>
      </c>
      <c r="J107">
        <v>0.99746699999999999</v>
      </c>
      <c r="K107">
        <v>-7.0800799999999999E-3</v>
      </c>
      <c r="L107">
        <v>-6.0623200000000002E-2</v>
      </c>
      <c r="M107">
        <v>0.99812299999999998</v>
      </c>
      <c r="N107">
        <v>917</v>
      </c>
    </row>
    <row r="108" spans="1:14" x14ac:dyDescent="0.25">
      <c r="A108" t="s">
        <v>0</v>
      </c>
      <c r="B108">
        <v>1564522676001</v>
      </c>
      <c r="C108">
        <v>52715</v>
      </c>
      <c r="D108">
        <v>3865053480</v>
      </c>
      <c r="E108">
        <v>-2.9098499999999999E-2</v>
      </c>
      <c r="F108">
        <v>-5.3558300000000003E-2</v>
      </c>
      <c r="G108">
        <v>0.99813799999999997</v>
      </c>
      <c r="H108">
        <v>1.7822299999999999E-2</v>
      </c>
      <c r="I108">
        <v>-6.8710300000000002E-2</v>
      </c>
      <c r="J108">
        <v>0.99746699999999999</v>
      </c>
      <c r="K108">
        <v>-6.3934300000000003E-3</v>
      </c>
      <c r="L108">
        <v>-6.0897800000000002E-2</v>
      </c>
      <c r="M108">
        <v>0.998108</v>
      </c>
      <c r="N108">
        <v>921</v>
      </c>
    </row>
    <row r="109" spans="1:14" x14ac:dyDescent="0.25">
      <c r="A109" t="s">
        <v>0</v>
      </c>
      <c r="B109">
        <v>1564522676005</v>
      </c>
      <c r="C109">
        <v>52715</v>
      </c>
      <c r="D109">
        <v>3865053480</v>
      </c>
      <c r="E109">
        <v>-2.9098499999999999E-2</v>
      </c>
      <c r="F109">
        <v>-5.3558300000000003E-2</v>
      </c>
      <c r="G109">
        <v>0.99813799999999997</v>
      </c>
      <c r="H109">
        <v>1.7822299999999999E-2</v>
      </c>
      <c r="I109">
        <v>-6.8710300000000002E-2</v>
      </c>
      <c r="J109">
        <v>0.99746699999999999</v>
      </c>
      <c r="K109">
        <v>-6.3934300000000003E-3</v>
      </c>
      <c r="L109">
        <v>-6.0897800000000002E-2</v>
      </c>
      <c r="M109">
        <v>0.998108</v>
      </c>
      <c r="N109">
        <v>925</v>
      </c>
    </row>
    <row r="110" spans="1:14" x14ac:dyDescent="0.25">
      <c r="A110" t="s">
        <v>0</v>
      </c>
      <c r="B110">
        <v>1564522676009</v>
      </c>
      <c r="C110">
        <v>52716</v>
      </c>
      <c r="D110">
        <v>3865061811</v>
      </c>
      <c r="E110">
        <v>-2.9266400000000001E-2</v>
      </c>
      <c r="F110">
        <v>-5.3558300000000003E-2</v>
      </c>
      <c r="G110">
        <v>0.99812299999999998</v>
      </c>
      <c r="H110">
        <v>1.7822299999999999E-2</v>
      </c>
      <c r="I110">
        <v>-6.8893399999999994E-2</v>
      </c>
      <c r="J110">
        <v>0.99745200000000001</v>
      </c>
      <c r="K110">
        <v>-6.7443800000000003E-3</v>
      </c>
      <c r="L110">
        <v>-6.0913099999999998E-2</v>
      </c>
      <c r="M110">
        <v>0.998108</v>
      </c>
      <c r="N110">
        <v>929</v>
      </c>
    </row>
    <row r="111" spans="1:14" x14ac:dyDescent="0.25">
      <c r="A111" t="s">
        <v>0</v>
      </c>
      <c r="B111">
        <v>1564522676013</v>
      </c>
      <c r="C111">
        <v>52716</v>
      </c>
      <c r="D111">
        <v>3865061811</v>
      </c>
      <c r="E111">
        <v>-2.9266400000000001E-2</v>
      </c>
      <c r="F111">
        <v>-5.3558300000000003E-2</v>
      </c>
      <c r="G111">
        <v>0.99812299999999998</v>
      </c>
      <c r="H111">
        <v>1.7822299999999999E-2</v>
      </c>
      <c r="I111">
        <v>-6.8893399999999994E-2</v>
      </c>
      <c r="J111">
        <v>0.99745200000000001</v>
      </c>
      <c r="K111">
        <v>-6.7443800000000003E-3</v>
      </c>
      <c r="L111">
        <v>-6.0913099999999998E-2</v>
      </c>
      <c r="M111">
        <v>0.998108</v>
      </c>
      <c r="N111">
        <v>933</v>
      </c>
    </row>
    <row r="112" spans="1:14" x14ac:dyDescent="0.25">
      <c r="A112" t="s">
        <v>0</v>
      </c>
      <c r="B112">
        <v>1564522676017</v>
      </c>
      <c r="C112">
        <v>52717</v>
      </c>
      <c r="D112">
        <v>3865070143</v>
      </c>
      <c r="E112">
        <v>-2.9022200000000001E-2</v>
      </c>
      <c r="F112">
        <v>-5.2871700000000001E-2</v>
      </c>
      <c r="G112">
        <v>0.99816899999999997</v>
      </c>
      <c r="H112">
        <v>1.89667E-2</v>
      </c>
      <c r="I112">
        <v>-6.9030800000000003E-2</v>
      </c>
      <c r="J112">
        <v>0.997421</v>
      </c>
      <c r="K112">
        <v>-6.53076E-3</v>
      </c>
      <c r="L112">
        <v>-6.0470599999999999E-2</v>
      </c>
      <c r="M112">
        <v>0.99813799999999997</v>
      </c>
      <c r="N112">
        <v>937</v>
      </c>
    </row>
    <row r="113" spans="1:14" x14ac:dyDescent="0.25">
      <c r="A113" t="s">
        <v>0</v>
      </c>
      <c r="B113">
        <v>1564522676021</v>
      </c>
      <c r="C113">
        <v>52717</v>
      </c>
      <c r="D113">
        <v>3865070143</v>
      </c>
      <c r="E113">
        <v>-2.9022200000000001E-2</v>
      </c>
      <c r="F113">
        <v>-5.2871700000000001E-2</v>
      </c>
      <c r="G113">
        <v>0.99816899999999997</v>
      </c>
      <c r="H113">
        <v>1.89667E-2</v>
      </c>
      <c r="I113">
        <v>-6.9030800000000003E-2</v>
      </c>
      <c r="J113">
        <v>0.997421</v>
      </c>
      <c r="K113">
        <v>-6.53076E-3</v>
      </c>
      <c r="L113">
        <v>-6.0470599999999999E-2</v>
      </c>
      <c r="M113">
        <v>0.99813799999999997</v>
      </c>
      <c r="N113">
        <v>941</v>
      </c>
    </row>
    <row r="114" spans="1:14" x14ac:dyDescent="0.25">
      <c r="A114" t="s">
        <v>0</v>
      </c>
      <c r="B114">
        <v>1564522676025</v>
      </c>
      <c r="C114">
        <v>52718</v>
      </c>
      <c r="D114">
        <v>3865078474</v>
      </c>
      <c r="E114">
        <v>-2.8076199999999999E-2</v>
      </c>
      <c r="F114">
        <v>-5.2749600000000001E-2</v>
      </c>
      <c r="G114">
        <v>0.99819899999999995</v>
      </c>
      <c r="H114">
        <v>1.9928000000000001E-2</v>
      </c>
      <c r="I114">
        <v>-6.7749000000000004E-2</v>
      </c>
      <c r="J114">
        <v>0.997498</v>
      </c>
      <c r="K114">
        <v>-5.4168699999999998E-3</v>
      </c>
      <c r="L114">
        <v>-5.9845000000000002E-2</v>
      </c>
      <c r="M114">
        <v>0.99818399999999996</v>
      </c>
      <c r="N114">
        <v>945</v>
      </c>
    </row>
    <row r="115" spans="1:14" x14ac:dyDescent="0.25">
      <c r="A115" t="s">
        <v>0</v>
      </c>
      <c r="B115">
        <v>1564522676029</v>
      </c>
      <c r="C115">
        <v>52718</v>
      </c>
      <c r="D115">
        <v>3865078474</v>
      </c>
      <c r="E115">
        <v>-2.8076199999999999E-2</v>
      </c>
      <c r="F115">
        <v>-5.2749600000000001E-2</v>
      </c>
      <c r="G115">
        <v>0.99819899999999995</v>
      </c>
      <c r="H115">
        <v>1.9928000000000001E-2</v>
      </c>
      <c r="I115">
        <v>-6.7749000000000004E-2</v>
      </c>
      <c r="J115">
        <v>0.997498</v>
      </c>
      <c r="K115">
        <v>-5.4168699999999998E-3</v>
      </c>
      <c r="L115">
        <v>-5.9845000000000002E-2</v>
      </c>
      <c r="M115">
        <v>0.99818399999999996</v>
      </c>
      <c r="N115">
        <v>949</v>
      </c>
    </row>
    <row r="116" spans="1:14" x14ac:dyDescent="0.25">
      <c r="A116" t="s">
        <v>0</v>
      </c>
      <c r="B116">
        <v>1564522676032</v>
      </c>
      <c r="C116">
        <v>52718</v>
      </c>
      <c r="D116">
        <v>3865078474</v>
      </c>
      <c r="E116">
        <v>-2.8076199999999999E-2</v>
      </c>
      <c r="F116">
        <v>-5.2749600000000001E-2</v>
      </c>
      <c r="G116">
        <v>0.99819899999999995</v>
      </c>
      <c r="H116">
        <v>1.9928000000000001E-2</v>
      </c>
      <c r="I116">
        <v>-6.7749000000000004E-2</v>
      </c>
      <c r="J116">
        <v>0.997498</v>
      </c>
      <c r="K116">
        <v>-5.4168699999999998E-3</v>
      </c>
      <c r="L116">
        <v>-5.9845000000000002E-2</v>
      </c>
      <c r="M116">
        <v>0.99818399999999996</v>
      </c>
      <c r="N116">
        <v>952</v>
      </c>
    </row>
    <row r="117" spans="1:14" x14ac:dyDescent="0.25">
      <c r="A117" t="s">
        <v>0</v>
      </c>
      <c r="B117">
        <v>1564522676036</v>
      </c>
      <c r="C117">
        <v>52719</v>
      </c>
      <c r="D117">
        <v>3865086806</v>
      </c>
      <c r="E117">
        <v>-2.8869599999999999E-2</v>
      </c>
      <c r="F117">
        <v>-5.2337599999999998E-2</v>
      </c>
      <c r="G117">
        <v>0.99819899999999995</v>
      </c>
      <c r="H117">
        <v>2.0049999999999998E-2</v>
      </c>
      <c r="I117">
        <v>-6.7581199999999994E-2</v>
      </c>
      <c r="J117">
        <v>0.997498</v>
      </c>
      <c r="K117">
        <v>-5.8441200000000004E-3</v>
      </c>
      <c r="L117">
        <v>-5.9524500000000001E-2</v>
      </c>
      <c r="M117">
        <v>0.99819899999999995</v>
      </c>
      <c r="N117">
        <v>956</v>
      </c>
    </row>
    <row r="118" spans="1:14" x14ac:dyDescent="0.25">
      <c r="A118" t="s">
        <v>0</v>
      </c>
      <c r="B118">
        <v>1564522676040</v>
      </c>
      <c r="C118">
        <v>52719</v>
      </c>
      <c r="D118">
        <v>3865086806</v>
      </c>
      <c r="E118">
        <v>-2.8869599999999999E-2</v>
      </c>
      <c r="F118">
        <v>-5.2337599999999998E-2</v>
      </c>
      <c r="G118">
        <v>0.99819899999999995</v>
      </c>
      <c r="H118">
        <v>2.0049999999999998E-2</v>
      </c>
      <c r="I118">
        <v>-6.7581199999999994E-2</v>
      </c>
      <c r="J118">
        <v>0.997498</v>
      </c>
      <c r="K118">
        <v>-5.8441200000000004E-3</v>
      </c>
      <c r="L118">
        <v>-5.9524500000000001E-2</v>
      </c>
      <c r="M118">
        <v>0.99819899999999995</v>
      </c>
      <c r="N118">
        <v>960</v>
      </c>
    </row>
    <row r="119" spans="1:14" x14ac:dyDescent="0.25">
      <c r="A119" t="s">
        <v>0</v>
      </c>
      <c r="B119">
        <v>1564522676044</v>
      </c>
      <c r="C119">
        <v>52720</v>
      </c>
      <c r="D119">
        <v>3865095137</v>
      </c>
      <c r="E119">
        <v>-2.8091399999999999E-2</v>
      </c>
      <c r="F119">
        <v>-5.3085300000000002E-2</v>
      </c>
      <c r="G119">
        <v>0.99818399999999996</v>
      </c>
      <c r="H119">
        <v>1.99738E-2</v>
      </c>
      <c r="I119">
        <v>-6.7657499999999995E-2</v>
      </c>
      <c r="J119">
        <v>0.997498</v>
      </c>
      <c r="K119">
        <v>-6.0730000000000003E-3</v>
      </c>
      <c r="L119">
        <v>-5.9783900000000001E-2</v>
      </c>
      <c r="M119">
        <v>0.99818399999999996</v>
      </c>
      <c r="N119">
        <v>964</v>
      </c>
    </row>
    <row r="120" spans="1:14" x14ac:dyDescent="0.25">
      <c r="A120" t="s">
        <v>0</v>
      </c>
      <c r="B120">
        <v>1564522676048</v>
      </c>
      <c r="C120">
        <v>52720</v>
      </c>
      <c r="D120">
        <v>3865095137</v>
      </c>
      <c r="E120">
        <v>-2.8091399999999999E-2</v>
      </c>
      <c r="F120">
        <v>-5.3085300000000002E-2</v>
      </c>
      <c r="G120">
        <v>0.99818399999999996</v>
      </c>
      <c r="H120">
        <v>1.99738E-2</v>
      </c>
      <c r="I120">
        <v>-6.7657499999999995E-2</v>
      </c>
      <c r="J120">
        <v>0.997498</v>
      </c>
      <c r="K120">
        <v>-6.0730000000000003E-3</v>
      </c>
      <c r="L120">
        <v>-5.9783900000000001E-2</v>
      </c>
      <c r="M120">
        <v>0.99818399999999996</v>
      </c>
      <c r="N120">
        <v>968</v>
      </c>
    </row>
    <row r="121" spans="1:14" x14ac:dyDescent="0.25">
      <c r="A121" t="s">
        <v>0</v>
      </c>
      <c r="B121">
        <v>1564522676052</v>
      </c>
      <c r="C121">
        <v>52721</v>
      </c>
      <c r="D121">
        <v>3865103469</v>
      </c>
      <c r="E121">
        <v>-2.8076199999999999E-2</v>
      </c>
      <c r="F121">
        <v>-5.3405800000000003E-2</v>
      </c>
      <c r="G121">
        <v>0.99816899999999997</v>
      </c>
      <c r="H121">
        <v>1.99738E-2</v>
      </c>
      <c r="I121">
        <v>-6.7825300000000005E-2</v>
      </c>
      <c r="J121">
        <v>0.99748199999999998</v>
      </c>
      <c r="K121">
        <v>-5.85938E-3</v>
      </c>
      <c r="L121">
        <v>-6.0089099999999999E-2</v>
      </c>
      <c r="M121">
        <v>0.99816899999999997</v>
      </c>
      <c r="N121">
        <v>972</v>
      </c>
    </row>
    <row r="122" spans="1:14" x14ac:dyDescent="0.25">
      <c r="A122" t="s">
        <v>0</v>
      </c>
      <c r="B122">
        <v>1564522676056</v>
      </c>
      <c r="C122">
        <v>52721</v>
      </c>
      <c r="D122">
        <v>3865103469</v>
      </c>
      <c r="E122">
        <v>-2.8076199999999999E-2</v>
      </c>
      <c r="F122">
        <v>-5.3405800000000003E-2</v>
      </c>
      <c r="G122">
        <v>0.99816899999999997</v>
      </c>
      <c r="H122">
        <v>1.99738E-2</v>
      </c>
      <c r="I122">
        <v>-6.7825300000000005E-2</v>
      </c>
      <c r="J122">
        <v>0.99748199999999998</v>
      </c>
      <c r="K122">
        <v>-5.85938E-3</v>
      </c>
      <c r="L122">
        <v>-6.0089099999999999E-2</v>
      </c>
      <c r="M122">
        <v>0.99816899999999997</v>
      </c>
      <c r="N122">
        <v>976</v>
      </c>
    </row>
    <row r="123" spans="1:14" x14ac:dyDescent="0.25">
      <c r="A123" t="s">
        <v>0</v>
      </c>
      <c r="B123">
        <v>1564522676060</v>
      </c>
      <c r="C123">
        <v>52722</v>
      </c>
      <c r="D123">
        <v>3865111800</v>
      </c>
      <c r="E123">
        <v>-2.80304E-2</v>
      </c>
      <c r="F123">
        <v>-5.4412799999999997E-2</v>
      </c>
      <c r="G123">
        <v>0.99812299999999998</v>
      </c>
      <c r="H123">
        <v>1.9943200000000001E-2</v>
      </c>
      <c r="I123">
        <v>-6.8405199999999999E-2</v>
      </c>
      <c r="J123">
        <v>0.99745200000000001</v>
      </c>
      <c r="K123">
        <v>-5.7067899999999998E-3</v>
      </c>
      <c r="L123">
        <v>-6.0928299999999998E-2</v>
      </c>
      <c r="M123">
        <v>0.99812299999999998</v>
      </c>
      <c r="N123">
        <v>980</v>
      </c>
    </row>
    <row r="124" spans="1:14" x14ac:dyDescent="0.25">
      <c r="A124" t="s">
        <v>0</v>
      </c>
      <c r="B124">
        <v>1564522676064</v>
      </c>
      <c r="C124">
        <v>52722</v>
      </c>
      <c r="D124">
        <v>3865111800</v>
      </c>
      <c r="E124">
        <v>-2.80304E-2</v>
      </c>
      <c r="F124">
        <v>-5.4412799999999997E-2</v>
      </c>
      <c r="G124">
        <v>0.99812299999999998</v>
      </c>
      <c r="H124">
        <v>1.9943200000000001E-2</v>
      </c>
      <c r="I124">
        <v>-6.8405199999999999E-2</v>
      </c>
      <c r="J124">
        <v>0.99745200000000001</v>
      </c>
      <c r="K124">
        <v>-5.7067899999999998E-3</v>
      </c>
      <c r="L124">
        <v>-6.0928299999999998E-2</v>
      </c>
      <c r="M124">
        <v>0.99812299999999998</v>
      </c>
      <c r="N124">
        <v>984</v>
      </c>
    </row>
    <row r="125" spans="1:14" x14ac:dyDescent="0.25">
      <c r="A125" t="s">
        <v>0</v>
      </c>
      <c r="B125">
        <v>1564522676068</v>
      </c>
      <c r="C125">
        <v>52723</v>
      </c>
      <c r="D125">
        <v>3865120132</v>
      </c>
      <c r="E125">
        <v>-2.80457E-2</v>
      </c>
      <c r="F125">
        <v>-5.44281E-2</v>
      </c>
      <c r="G125">
        <v>0.99812299999999998</v>
      </c>
      <c r="H125">
        <v>2.01111E-2</v>
      </c>
      <c r="I125">
        <v>-6.6406300000000001E-2</v>
      </c>
      <c r="J125">
        <v>0.99758899999999995</v>
      </c>
      <c r="K125">
        <v>-5.4779099999999999E-3</v>
      </c>
      <c r="L125">
        <v>-6.0058599999999997E-2</v>
      </c>
      <c r="M125">
        <v>0.99816899999999997</v>
      </c>
      <c r="N125">
        <v>988</v>
      </c>
    </row>
    <row r="126" spans="1:14" x14ac:dyDescent="0.25">
      <c r="A126" t="s">
        <v>0</v>
      </c>
      <c r="B126">
        <v>1564522676072</v>
      </c>
      <c r="C126">
        <v>52723</v>
      </c>
      <c r="D126">
        <v>3865120132</v>
      </c>
      <c r="E126">
        <v>-2.80457E-2</v>
      </c>
      <c r="F126">
        <v>-5.44281E-2</v>
      </c>
      <c r="G126">
        <v>0.99812299999999998</v>
      </c>
      <c r="H126">
        <v>2.01111E-2</v>
      </c>
      <c r="I126">
        <v>-6.6406300000000001E-2</v>
      </c>
      <c r="J126">
        <v>0.99758899999999995</v>
      </c>
      <c r="K126">
        <v>-5.4779099999999999E-3</v>
      </c>
      <c r="L126">
        <v>-6.0058599999999997E-2</v>
      </c>
      <c r="M126">
        <v>0.99816899999999997</v>
      </c>
      <c r="N126">
        <v>992</v>
      </c>
    </row>
    <row r="127" spans="1:14" x14ac:dyDescent="0.25">
      <c r="A127" t="s">
        <v>0</v>
      </c>
      <c r="B127">
        <v>1564522676076</v>
      </c>
      <c r="C127">
        <v>52724</v>
      </c>
      <c r="D127">
        <v>3865128463</v>
      </c>
      <c r="E127">
        <v>-2.80457E-2</v>
      </c>
      <c r="F127">
        <v>-5.44281E-2</v>
      </c>
      <c r="G127">
        <v>0.99812299999999998</v>
      </c>
      <c r="H127">
        <v>2.01111E-2</v>
      </c>
      <c r="I127">
        <v>-6.6406300000000001E-2</v>
      </c>
      <c r="J127">
        <v>0.99758899999999995</v>
      </c>
      <c r="K127">
        <v>-5.4779099999999999E-3</v>
      </c>
      <c r="L127">
        <v>-6.0058599999999997E-2</v>
      </c>
      <c r="M127">
        <v>0.99816899999999997</v>
      </c>
      <c r="N127">
        <v>996</v>
      </c>
    </row>
    <row r="128" spans="1:14" x14ac:dyDescent="0.25">
      <c r="A128" t="s">
        <v>0</v>
      </c>
      <c r="B128">
        <v>1564522676080</v>
      </c>
      <c r="C128">
        <v>52724</v>
      </c>
      <c r="D128">
        <v>3865128463</v>
      </c>
      <c r="E128">
        <v>-2.78015E-2</v>
      </c>
      <c r="F128">
        <v>-5.3451499999999999E-2</v>
      </c>
      <c r="G128">
        <v>0.99816899999999997</v>
      </c>
      <c r="H128">
        <v>2.0400999999999999E-2</v>
      </c>
      <c r="I128">
        <v>-6.5017699999999998E-2</v>
      </c>
      <c r="J128">
        <v>0.99766500000000002</v>
      </c>
      <c r="K128">
        <v>-5.4779099999999999E-3</v>
      </c>
      <c r="L128">
        <v>-5.8822600000000003E-2</v>
      </c>
      <c r="M128">
        <v>0.99824500000000005</v>
      </c>
      <c r="N128">
        <v>1000</v>
      </c>
    </row>
    <row r="129" spans="1:14" x14ac:dyDescent="0.25">
      <c r="A129" t="s">
        <v>0</v>
      </c>
      <c r="B129">
        <v>1564522676084</v>
      </c>
      <c r="C129">
        <v>52724</v>
      </c>
      <c r="D129">
        <v>3865128463</v>
      </c>
      <c r="E129">
        <v>-2.78015E-2</v>
      </c>
      <c r="F129">
        <v>-5.3451499999999999E-2</v>
      </c>
      <c r="G129">
        <v>0.99816899999999997</v>
      </c>
      <c r="H129">
        <v>2.0400999999999999E-2</v>
      </c>
      <c r="I129">
        <v>-6.5017699999999998E-2</v>
      </c>
      <c r="J129">
        <v>0.99766500000000002</v>
      </c>
      <c r="K129">
        <v>-5.4779099999999999E-3</v>
      </c>
      <c r="L129">
        <v>-5.8822600000000003E-2</v>
      </c>
      <c r="M129">
        <v>0.99824500000000005</v>
      </c>
      <c r="N129">
        <v>1004</v>
      </c>
    </row>
    <row r="130" spans="1:14" x14ac:dyDescent="0.25">
      <c r="A130" t="s">
        <v>0</v>
      </c>
      <c r="B130">
        <v>1564522676088</v>
      </c>
      <c r="C130">
        <v>52725</v>
      </c>
      <c r="D130">
        <v>3865136795</v>
      </c>
      <c r="E130">
        <v>-2.7771000000000001E-2</v>
      </c>
      <c r="F130">
        <v>-5.3283700000000003E-2</v>
      </c>
      <c r="G130">
        <v>0.99818399999999996</v>
      </c>
      <c r="H130">
        <v>2.0919799999999999E-2</v>
      </c>
      <c r="I130">
        <v>-6.3003500000000004E-2</v>
      </c>
      <c r="J130">
        <v>0.99778699999999998</v>
      </c>
      <c r="K130">
        <v>-5.8288599999999999E-3</v>
      </c>
      <c r="L130">
        <v>-5.7678199999999999E-2</v>
      </c>
      <c r="M130">
        <v>0.99830600000000003</v>
      </c>
      <c r="N130">
        <v>1008</v>
      </c>
    </row>
    <row r="131" spans="1:14" x14ac:dyDescent="0.25">
      <c r="A131" t="s">
        <v>0</v>
      </c>
      <c r="B131">
        <v>1564522676092</v>
      </c>
      <c r="C131">
        <v>52726</v>
      </c>
      <c r="D131">
        <v>3865145126</v>
      </c>
      <c r="E131">
        <v>-2.7771000000000001E-2</v>
      </c>
      <c r="F131">
        <v>-5.3283700000000003E-2</v>
      </c>
      <c r="G131">
        <v>0.99818399999999996</v>
      </c>
      <c r="H131">
        <v>2.0919799999999999E-2</v>
      </c>
      <c r="I131">
        <v>-6.3003500000000004E-2</v>
      </c>
      <c r="J131">
        <v>0.99778699999999998</v>
      </c>
      <c r="K131">
        <v>-5.8288599999999999E-3</v>
      </c>
      <c r="L131">
        <v>-5.7678199999999999E-2</v>
      </c>
      <c r="M131">
        <v>0.99830600000000003</v>
      </c>
      <c r="N131">
        <v>1012</v>
      </c>
    </row>
    <row r="132" spans="1:14" x14ac:dyDescent="0.25">
      <c r="A132" t="s">
        <v>0</v>
      </c>
      <c r="B132">
        <v>1564522676096</v>
      </c>
      <c r="C132">
        <v>52726</v>
      </c>
      <c r="D132">
        <v>3865145126</v>
      </c>
      <c r="E132">
        <v>-2.7816799999999999E-2</v>
      </c>
      <c r="F132">
        <v>-5.3283700000000003E-2</v>
      </c>
      <c r="G132">
        <v>0.99818399999999996</v>
      </c>
      <c r="H132">
        <v>2.0919799999999999E-2</v>
      </c>
      <c r="I132">
        <v>-6.3003500000000004E-2</v>
      </c>
      <c r="J132">
        <v>0.99778699999999998</v>
      </c>
      <c r="K132">
        <v>-5.1727300000000004E-3</v>
      </c>
      <c r="L132">
        <v>-5.7815600000000002E-2</v>
      </c>
      <c r="M132">
        <v>0.99830600000000003</v>
      </c>
      <c r="N132">
        <v>1016</v>
      </c>
    </row>
    <row r="133" spans="1:14" x14ac:dyDescent="0.25">
      <c r="A133" t="s">
        <v>0</v>
      </c>
      <c r="B133">
        <v>1564522676100</v>
      </c>
      <c r="C133">
        <v>52727</v>
      </c>
      <c r="D133">
        <v>3865153458</v>
      </c>
      <c r="E133">
        <v>-2.7816799999999999E-2</v>
      </c>
      <c r="F133">
        <v>-5.3283700000000003E-2</v>
      </c>
      <c r="G133">
        <v>0.99818399999999996</v>
      </c>
      <c r="H133">
        <v>2.0919799999999999E-2</v>
      </c>
      <c r="I133">
        <v>-6.3003500000000004E-2</v>
      </c>
      <c r="J133">
        <v>0.99778699999999998</v>
      </c>
      <c r="K133">
        <v>-5.1727300000000004E-3</v>
      </c>
      <c r="L133">
        <v>-5.7815600000000002E-2</v>
      </c>
      <c r="M133">
        <v>0.99830600000000003</v>
      </c>
      <c r="N133">
        <v>1020</v>
      </c>
    </row>
    <row r="134" spans="1:14" x14ac:dyDescent="0.25">
      <c r="A134" t="s">
        <v>0</v>
      </c>
      <c r="B134">
        <v>1564522676104</v>
      </c>
      <c r="C134">
        <v>52727</v>
      </c>
      <c r="D134">
        <v>3865153458</v>
      </c>
      <c r="E134">
        <v>-2.7648900000000001E-2</v>
      </c>
      <c r="F134">
        <v>-5.3436299999999999E-2</v>
      </c>
      <c r="G134">
        <v>0.99818399999999996</v>
      </c>
      <c r="H134">
        <v>2.07367E-2</v>
      </c>
      <c r="I134">
        <v>-6.30188E-2</v>
      </c>
      <c r="J134">
        <v>0.99778699999999998</v>
      </c>
      <c r="K134">
        <v>-3.86047E-3</v>
      </c>
      <c r="L134">
        <v>-5.8166500000000003E-2</v>
      </c>
      <c r="M134">
        <v>0.99829100000000004</v>
      </c>
      <c r="N134">
        <v>1024</v>
      </c>
    </row>
    <row r="135" spans="1:14" x14ac:dyDescent="0.25">
      <c r="A135" t="s">
        <v>0</v>
      </c>
      <c r="B135">
        <v>1564522676108</v>
      </c>
      <c r="C135">
        <v>52727</v>
      </c>
      <c r="D135">
        <v>3865153458</v>
      </c>
      <c r="E135">
        <v>-2.7648900000000001E-2</v>
      </c>
      <c r="F135">
        <v>-5.3436299999999999E-2</v>
      </c>
      <c r="G135">
        <v>0.99818399999999996</v>
      </c>
      <c r="H135">
        <v>2.07367E-2</v>
      </c>
      <c r="I135">
        <v>-6.30188E-2</v>
      </c>
      <c r="J135">
        <v>0.99778699999999998</v>
      </c>
      <c r="K135">
        <v>-3.86047E-3</v>
      </c>
      <c r="L135">
        <v>-5.8166500000000003E-2</v>
      </c>
      <c r="M135">
        <v>0.99829100000000004</v>
      </c>
      <c r="N135">
        <v>1028</v>
      </c>
    </row>
    <row r="136" spans="1:14" x14ac:dyDescent="0.25">
      <c r="A136" t="s">
        <v>0</v>
      </c>
      <c r="B136">
        <v>1564522676112</v>
      </c>
      <c r="C136">
        <v>52728</v>
      </c>
      <c r="D136">
        <v>3865161789</v>
      </c>
      <c r="E136">
        <v>-2.7389500000000001E-2</v>
      </c>
      <c r="F136">
        <v>-5.3359999999999998E-2</v>
      </c>
      <c r="G136">
        <v>0.99818399999999996</v>
      </c>
      <c r="H136">
        <v>2.0446800000000001E-2</v>
      </c>
      <c r="I136">
        <v>-6.5185499999999993E-2</v>
      </c>
      <c r="J136">
        <v>0.99765000000000004</v>
      </c>
      <c r="K136">
        <v>-3.5553E-3</v>
      </c>
      <c r="L136">
        <v>-5.9265100000000001E-2</v>
      </c>
      <c r="M136">
        <v>0.99822999999999995</v>
      </c>
      <c r="N136">
        <v>1032</v>
      </c>
    </row>
    <row r="137" spans="1:14" x14ac:dyDescent="0.25">
      <c r="A137" t="s">
        <v>0</v>
      </c>
      <c r="B137">
        <v>1564522676115</v>
      </c>
      <c r="C137">
        <v>52728</v>
      </c>
      <c r="D137">
        <v>3865161789</v>
      </c>
      <c r="E137">
        <v>-2.7389500000000001E-2</v>
      </c>
      <c r="F137">
        <v>-5.3359999999999998E-2</v>
      </c>
      <c r="G137">
        <v>0.99818399999999996</v>
      </c>
      <c r="H137">
        <v>2.0446800000000001E-2</v>
      </c>
      <c r="I137">
        <v>-6.5185499999999993E-2</v>
      </c>
      <c r="J137">
        <v>0.99765000000000004</v>
      </c>
      <c r="K137">
        <v>-3.5553E-3</v>
      </c>
      <c r="L137">
        <v>-5.9265100000000001E-2</v>
      </c>
      <c r="M137">
        <v>0.99822999999999995</v>
      </c>
      <c r="N137">
        <v>1035</v>
      </c>
    </row>
    <row r="138" spans="1:14" x14ac:dyDescent="0.25">
      <c r="A138" t="s">
        <v>0</v>
      </c>
      <c r="B138">
        <v>1564522676119</v>
      </c>
      <c r="C138">
        <v>52729</v>
      </c>
      <c r="D138">
        <v>3865170121</v>
      </c>
      <c r="E138">
        <v>-2.742E-2</v>
      </c>
      <c r="F138">
        <v>-5.4962200000000003E-2</v>
      </c>
      <c r="G138">
        <v>0.998108</v>
      </c>
      <c r="H138">
        <v>1.9989E-2</v>
      </c>
      <c r="I138">
        <v>-6.5216099999999999E-2</v>
      </c>
      <c r="J138">
        <v>0.99766500000000002</v>
      </c>
      <c r="K138">
        <v>-3.7841799999999998E-3</v>
      </c>
      <c r="L138">
        <v>-6.0089099999999999E-2</v>
      </c>
      <c r="M138">
        <v>0.99818399999999996</v>
      </c>
      <c r="N138">
        <v>1039</v>
      </c>
    </row>
    <row r="139" spans="1:14" x14ac:dyDescent="0.25">
      <c r="A139" t="s">
        <v>0</v>
      </c>
      <c r="B139">
        <v>1564522676123</v>
      </c>
      <c r="C139">
        <v>52729</v>
      </c>
      <c r="D139">
        <v>3865170121</v>
      </c>
      <c r="E139">
        <v>-2.742E-2</v>
      </c>
      <c r="F139">
        <v>-5.4962200000000003E-2</v>
      </c>
      <c r="G139">
        <v>0.998108</v>
      </c>
      <c r="H139">
        <v>1.9989E-2</v>
      </c>
      <c r="I139">
        <v>-6.5216099999999999E-2</v>
      </c>
      <c r="J139">
        <v>0.99766500000000002</v>
      </c>
      <c r="K139">
        <v>-3.7841799999999998E-3</v>
      </c>
      <c r="L139">
        <v>-6.0089099999999999E-2</v>
      </c>
      <c r="M139">
        <v>0.99818399999999996</v>
      </c>
      <c r="N139">
        <v>1043</v>
      </c>
    </row>
    <row r="140" spans="1:14" x14ac:dyDescent="0.25">
      <c r="A140" t="s">
        <v>0</v>
      </c>
      <c r="B140">
        <v>1564522676127</v>
      </c>
      <c r="C140">
        <v>52730</v>
      </c>
      <c r="D140">
        <v>3865178452</v>
      </c>
      <c r="E140">
        <v>-2.7313199999999999E-2</v>
      </c>
      <c r="F140">
        <v>-5.5389399999999998E-2</v>
      </c>
      <c r="G140">
        <v>0.99807699999999999</v>
      </c>
      <c r="H140">
        <v>2.0431499999999998E-2</v>
      </c>
      <c r="I140">
        <v>-6.5399200000000005E-2</v>
      </c>
      <c r="J140">
        <v>0.99763500000000005</v>
      </c>
      <c r="K140">
        <v>-3.1433099999999999E-3</v>
      </c>
      <c r="L140">
        <v>-6.0470599999999999E-2</v>
      </c>
      <c r="M140">
        <v>0.99815399999999999</v>
      </c>
      <c r="N140">
        <v>1047</v>
      </c>
    </row>
    <row r="141" spans="1:14" x14ac:dyDescent="0.25">
      <c r="A141" t="s">
        <v>0</v>
      </c>
      <c r="B141">
        <v>1564522676131</v>
      </c>
      <c r="C141">
        <v>52730</v>
      </c>
      <c r="D141">
        <v>3865178452</v>
      </c>
      <c r="E141">
        <v>-2.7313199999999999E-2</v>
      </c>
      <c r="F141">
        <v>-5.5389399999999998E-2</v>
      </c>
      <c r="G141">
        <v>0.99807699999999999</v>
      </c>
      <c r="H141">
        <v>2.0431499999999998E-2</v>
      </c>
      <c r="I141">
        <v>-6.5399200000000005E-2</v>
      </c>
      <c r="J141">
        <v>0.99763500000000005</v>
      </c>
      <c r="K141">
        <v>-3.1433099999999999E-3</v>
      </c>
      <c r="L141">
        <v>-6.0470599999999999E-2</v>
      </c>
      <c r="M141">
        <v>0.99815399999999999</v>
      </c>
      <c r="N141">
        <v>1051</v>
      </c>
    </row>
    <row r="142" spans="1:14" x14ac:dyDescent="0.25">
      <c r="A142" t="s">
        <v>0</v>
      </c>
      <c r="B142">
        <v>1564522676135</v>
      </c>
      <c r="C142">
        <v>52731</v>
      </c>
      <c r="D142">
        <v>3865186784</v>
      </c>
      <c r="E142">
        <v>-2.7236900000000001E-2</v>
      </c>
      <c r="F142">
        <v>-5.5450399999999997E-2</v>
      </c>
      <c r="G142">
        <v>0.99807699999999999</v>
      </c>
      <c r="H142">
        <v>2.0294199999999998E-2</v>
      </c>
      <c r="I142">
        <v>-6.5490699999999999E-2</v>
      </c>
      <c r="J142">
        <v>0.99763500000000005</v>
      </c>
      <c r="K142">
        <v>-3.2196E-3</v>
      </c>
      <c r="L142">
        <v>-6.0546900000000001E-2</v>
      </c>
      <c r="M142">
        <v>0.99815399999999999</v>
      </c>
      <c r="N142">
        <v>1055</v>
      </c>
    </row>
    <row r="143" spans="1:14" x14ac:dyDescent="0.25">
      <c r="A143" t="s">
        <v>0</v>
      </c>
      <c r="B143">
        <v>1564522676139</v>
      </c>
      <c r="C143">
        <v>52731</v>
      </c>
      <c r="D143">
        <v>3865186784</v>
      </c>
      <c r="E143">
        <v>-2.7236900000000001E-2</v>
      </c>
      <c r="F143">
        <v>-5.5450399999999997E-2</v>
      </c>
      <c r="G143">
        <v>0.99807699999999999</v>
      </c>
      <c r="H143">
        <v>2.0294199999999998E-2</v>
      </c>
      <c r="I143">
        <v>-6.5490699999999999E-2</v>
      </c>
      <c r="J143">
        <v>0.99763500000000005</v>
      </c>
      <c r="K143">
        <v>-3.2196E-3</v>
      </c>
      <c r="L143">
        <v>-6.0546900000000001E-2</v>
      </c>
      <c r="M143">
        <v>0.99815399999999999</v>
      </c>
      <c r="N143">
        <v>1059</v>
      </c>
    </row>
    <row r="144" spans="1:14" x14ac:dyDescent="0.25">
      <c r="A144" t="s">
        <v>0</v>
      </c>
      <c r="B144">
        <v>1564522676143</v>
      </c>
      <c r="C144">
        <v>52732</v>
      </c>
      <c r="D144">
        <v>3865195116</v>
      </c>
      <c r="E144">
        <v>-2.7389500000000001E-2</v>
      </c>
      <c r="F144">
        <v>-5.77393E-2</v>
      </c>
      <c r="G144">
        <v>0.99794000000000005</v>
      </c>
      <c r="H144">
        <v>1.9958500000000001E-2</v>
      </c>
      <c r="I144">
        <v>-6.2347399999999997E-2</v>
      </c>
      <c r="J144">
        <v>0.99784899999999999</v>
      </c>
      <c r="K144">
        <v>-3.3874500000000002E-3</v>
      </c>
      <c r="L144">
        <v>-6.0089099999999999E-2</v>
      </c>
      <c r="M144">
        <v>0.99818399999999996</v>
      </c>
      <c r="N144">
        <v>1063</v>
      </c>
    </row>
    <row r="145" spans="1:14" x14ac:dyDescent="0.25">
      <c r="A145" t="s">
        <v>0</v>
      </c>
      <c r="B145">
        <v>1564522676147</v>
      </c>
      <c r="C145">
        <v>52732</v>
      </c>
      <c r="D145">
        <v>3865195116</v>
      </c>
      <c r="E145">
        <v>-2.7389500000000001E-2</v>
      </c>
      <c r="F145">
        <v>-5.77393E-2</v>
      </c>
      <c r="G145">
        <v>0.99794000000000005</v>
      </c>
      <c r="H145">
        <v>1.9958500000000001E-2</v>
      </c>
      <c r="I145">
        <v>-6.2347399999999997E-2</v>
      </c>
      <c r="J145">
        <v>0.99784899999999999</v>
      </c>
      <c r="K145">
        <v>-3.3874500000000002E-3</v>
      </c>
      <c r="L145">
        <v>-6.0089099999999999E-2</v>
      </c>
      <c r="M145">
        <v>0.99818399999999996</v>
      </c>
      <c r="N145">
        <v>1067</v>
      </c>
    </row>
    <row r="146" spans="1:14" x14ac:dyDescent="0.25">
      <c r="A146" t="s">
        <v>0</v>
      </c>
      <c r="B146">
        <v>1564522676151</v>
      </c>
      <c r="C146">
        <v>52733</v>
      </c>
      <c r="D146">
        <v>3865203447</v>
      </c>
      <c r="E146">
        <v>-2.7313199999999999E-2</v>
      </c>
      <c r="F146">
        <v>-5.8700599999999999E-2</v>
      </c>
      <c r="G146">
        <v>0.99789399999999995</v>
      </c>
      <c r="H146">
        <v>1.7181399999999999E-2</v>
      </c>
      <c r="I146">
        <v>-6.3217200000000001E-2</v>
      </c>
      <c r="J146">
        <v>0.99784899999999999</v>
      </c>
      <c r="K146">
        <v>-5.56946E-3</v>
      </c>
      <c r="L146">
        <v>-6.0928299999999998E-2</v>
      </c>
      <c r="M146">
        <v>0.99812299999999998</v>
      </c>
      <c r="N146">
        <v>1071</v>
      </c>
    </row>
    <row r="147" spans="1:14" x14ac:dyDescent="0.25">
      <c r="A147" t="s">
        <v>0</v>
      </c>
      <c r="B147">
        <v>1564522676155</v>
      </c>
      <c r="C147">
        <v>52733</v>
      </c>
      <c r="D147">
        <v>3865203447</v>
      </c>
      <c r="E147">
        <v>-2.7313199999999999E-2</v>
      </c>
      <c r="F147">
        <v>-5.8700599999999999E-2</v>
      </c>
      <c r="G147">
        <v>0.99789399999999995</v>
      </c>
      <c r="H147">
        <v>1.7181399999999999E-2</v>
      </c>
      <c r="I147">
        <v>-6.3217200000000001E-2</v>
      </c>
      <c r="J147">
        <v>0.99784899999999999</v>
      </c>
      <c r="K147">
        <v>-5.56946E-3</v>
      </c>
      <c r="L147">
        <v>-6.0928299999999998E-2</v>
      </c>
      <c r="M147">
        <v>0.99812299999999998</v>
      </c>
      <c r="N147">
        <v>1075</v>
      </c>
    </row>
    <row r="148" spans="1:14" x14ac:dyDescent="0.25">
      <c r="A148" t="s">
        <v>0</v>
      </c>
      <c r="B148">
        <v>1564522676159</v>
      </c>
      <c r="C148">
        <v>52734</v>
      </c>
      <c r="D148">
        <v>3865211779</v>
      </c>
      <c r="E148">
        <v>-2.7313199999999999E-2</v>
      </c>
      <c r="F148">
        <v>-5.8700599999999999E-2</v>
      </c>
      <c r="G148">
        <v>0.99789399999999995</v>
      </c>
      <c r="H148">
        <v>1.7181399999999999E-2</v>
      </c>
      <c r="I148">
        <v>-6.3217200000000001E-2</v>
      </c>
      <c r="J148">
        <v>0.99784899999999999</v>
      </c>
      <c r="K148">
        <v>-5.56946E-3</v>
      </c>
      <c r="L148">
        <v>-6.0928299999999998E-2</v>
      </c>
      <c r="M148">
        <v>0.99812299999999998</v>
      </c>
      <c r="N148">
        <v>1079</v>
      </c>
    </row>
    <row r="149" spans="1:14" x14ac:dyDescent="0.25">
      <c r="A149" t="s">
        <v>0</v>
      </c>
      <c r="B149">
        <v>1564522676163</v>
      </c>
      <c r="C149">
        <v>52734</v>
      </c>
      <c r="D149">
        <v>3865211779</v>
      </c>
      <c r="E149">
        <v>-2.6672399999999999E-2</v>
      </c>
      <c r="F149">
        <v>-5.8593800000000001E-2</v>
      </c>
      <c r="G149">
        <v>0.99792499999999995</v>
      </c>
      <c r="H149">
        <v>1.6983000000000002E-2</v>
      </c>
      <c r="I149">
        <v>-6.2942499999999998E-2</v>
      </c>
      <c r="J149">
        <v>0.99786399999999997</v>
      </c>
      <c r="K149">
        <v>-5.7067899999999998E-3</v>
      </c>
      <c r="L149">
        <v>-6.0699500000000003E-2</v>
      </c>
      <c r="M149">
        <v>0.99813799999999997</v>
      </c>
      <c r="N149">
        <v>1083</v>
      </c>
    </row>
    <row r="150" spans="1:14" x14ac:dyDescent="0.25">
      <c r="A150" t="s">
        <v>0</v>
      </c>
      <c r="B150">
        <v>1564522676167</v>
      </c>
      <c r="C150">
        <v>52735</v>
      </c>
      <c r="D150">
        <v>3865220110</v>
      </c>
      <c r="E150">
        <v>-2.6672399999999999E-2</v>
      </c>
      <c r="F150">
        <v>-5.8593800000000001E-2</v>
      </c>
      <c r="G150">
        <v>0.99792499999999995</v>
      </c>
      <c r="H150">
        <v>1.6983000000000002E-2</v>
      </c>
      <c r="I150">
        <v>-6.2942499999999998E-2</v>
      </c>
      <c r="J150">
        <v>0.99786399999999997</v>
      </c>
      <c r="K150">
        <v>-5.7067899999999998E-3</v>
      </c>
      <c r="L150">
        <v>-6.0699500000000003E-2</v>
      </c>
      <c r="M150">
        <v>0.99813799999999997</v>
      </c>
      <c r="N150">
        <v>1087</v>
      </c>
    </row>
    <row r="151" spans="1:14" x14ac:dyDescent="0.25">
      <c r="A151" t="s">
        <v>0</v>
      </c>
      <c r="B151">
        <v>1564522676171</v>
      </c>
      <c r="C151">
        <v>52735</v>
      </c>
      <c r="D151">
        <v>3865220110</v>
      </c>
      <c r="E151">
        <v>-2.66266E-2</v>
      </c>
      <c r="F151">
        <v>-5.9356699999999998E-2</v>
      </c>
      <c r="G151">
        <v>0.99787899999999996</v>
      </c>
      <c r="H151">
        <v>1.7379800000000001E-2</v>
      </c>
      <c r="I151">
        <v>-6.25E-2</v>
      </c>
      <c r="J151">
        <v>0.99787899999999996</v>
      </c>
      <c r="K151">
        <v>-4.9896200000000002E-3</v>
      </c>
      <c r="L151">
        <v>-6.0913099999999998E-2</v>
      </c>
      <c r="M151">
        <v>0.99812299999999998</v>
      </c>
      <c r="N151">
        <v>1091</v>
      </c>
    </row>
    <row r="152" spans="1:14" x14ac:dyDescent="0.25">
      <c r="A152" t="s">
        <v>0</v>
      </c>
      <c r="B152">
        <v>1564522676175</v>
      </c>
      <c r="C152">
        <v>52735</v>
      </c>
      <c r="D152">
        <v>3865220110</v>
      </c>
      <c r="E152">
        <v>-2.66266E-2</v>
      </c>
      <c r="F152">
        <v>-5.9356699999999998E-2</v>
      </c>
      <c r="G152">
        <v>0.99787899999999996</v>
      </c>
      <c r="H152">
        <v>1.7379800000000001E-2</v>
      </c>
      <c r="I152">
        <v>-6.25E-2</v>
      </c>
      <c r="J152">
        <v>0.99787899999999996</v>
      </c>
      <c r="K152">
        <v>-4.9896200000000002E-3</v>
      </c>
      <c r="L152">
        <v>-6.0913099999999998E-2</v>
      </c>
      <c r="M152">
        <v>0.99812299999999998</v>
      </c>
      <c r="N152">
        <v>1095</v>
      </c>
    </row>
    <row r="153" spans="1:14" x14ac:dyDescent="0.25">
      <c r="A153" t="s">
        <v>0</v>
      </c>
      <c r="B153">
        <v>1564522676179</v>
      </c>
      <c r="C153">
        <v>52736</v>
      </c>
      <c r="D153">
        <v>3865228442</v>
      </c>
      <c r="E153">
        <v>-2.62451E-2</v>
      </c>
      <c r="F153">
        <v>-5.8959999999999999E-2</v>
      </c>
      <c r="G153">
        <v>0.99790999999999996</v>
      </c>
      <c r="H153">
        <v>1.62506E-2</v>
      </c>
      <c r="I153">
        <v>-6.2194800000000001E-2</v>
      </c>
      <c r="J153">
        <v>0.99792499999999995</v>
      </c>
      <c r="K153">
        <v>-4.8522900000000004E-3</v>
      </c>
      <c r="L153">
        <v>-6.0607899999999999E-2</v>
      </c>
      <c r="M153">
        <v>0.99813799999999997</v>
      </c>
      <c r="N153">
        <v>1099</v>
      </c>
    </row>
    <row r="154" spans="1:14" x14ac:dyDescent="0.25">
      <c r="A154" t="s">
        <v>0</v>
      </c>
      <c r="B154">
        <v>1564522676182</v>
      </c>
      <c r="C154">
        <v>52737</v>
      </c>
      <c r="D154">
        <v>3865236773</v>
      </c>
      <c r="E154">
        <v>-2.62451E-2</v>
      </c>
      <c r="F154">
        <v>-5.8959999999999999E-2</v>
      </c>
      <c r="G154">
        <v>0.99790999999999996</v>
      </c>
      <c r="H154">
        <v>1.62506E-2</v>
      </c>
      <c r="I154">
        <v>-6.2194800000000001E-2</v>
      </c>
      <c r="J154">
        <v>0.99792499999999995</v>
      </c>
      <c r="K154">
        <v>-4.8522900000000004E-3</v>
      </c>
      <c r="L154">
        <v>-6.0607899999999999E-2</v>
      </c>
      <c r="M154">
        <v>0.99813799999999997</v>
      </c>
      <c r="N154">
        <v>1102</v>
      </c>
    </row>
    <row r="155" spans="1:14" x14ac:dyDescent="0.25">
      <c r="A155" t="s">
        <v>0</v>
      </c>
      <c r="B155">
        <v>1564522676186</v>
      </c>
      <c r="C155">
        <v>52737</v>
      </c>
      <c r="D155">
        <v>3865236773</v>
      </c>
      <c r="E155">
        <v>-2.6123E-2</v>
      </c>
      <c r="F155">
        <v>-6.0638400000000002E-2</v>
      </c>
      <c r="G155">
        <v>0.997803</v>
      </c>
      <c r="H155">
        <v>1.5777599999999999E-2</v>
      </c>
      <c r="I155">
        <v>-6.1370800000000003E-2</v>
      </c>
      <c r="J155">
        <v>0.99798600000000004</v>
      </c>
      <c r="K155">
        <v>-5.0201400000000002E-3</v>
      </c>
      <c r="L155">
        <v>-6.1019900000000002E-2</v>
      </c>
      <c r="M155">
        <v>0.99812299999999998</v>
      </c>
      <c r="N155">
        <v>1106</v>
      </c>
    </row>
    <row r="156" spans="1:14" x14ac:dyDescent="0.25">
      <c r="A156" t="s">
        <v>0</v>
      </c>
      <c r="B156">
        <v>1564522676191</v>
      </c>
      <c r="C156">
        <v>52738</v>
      </c>
      <c r="D156">
        <v>3865245105</v>
      </c>
      <c r="E156">
        <v>-2.6123E-2</v>
      </c>
      <c r="F156">
        <v>-6.0638400000000002E-2</v>
      </c>
      <c r="G156">
        <v>0.997803</v>
      </c>
      <c r="H156">
        <v>1.5777599999999999E-2</v>
      </c>
      <c r="I156">
        <v>-6.1370800000000003E-2</v>
      </c>
      <c r="J156">
        <v>0.99798600000000004</v>
      </c>
      <c r="K156">
        <v>-5.0201400000000002E-3</v>
      </c>
      <c r="L156">
        <v>-6.1019900000000002E-2</v>
      </c>
      <c r="M156">
        <v>0.99812299999999998</v>
      </c>
      <c r="N156">
        <v>1111</v>
      </c>
    </row>
    <row r="157" spans="1:14" x14ac:dyDescent="0.25">
      <c r="A157" t="s">
        <v>0</v>
      </c>
      <c r="B157">
        <v>1564522676194</v>
      </c>
      <c r="C157">
        <v>52738</v>
      </c>
      <c r="D157">
        <v>3865245105</v>
      </c>
      <c r="E157">
        <v>-2.4169900000000001E-2</v>
      </c>
      <c r="F157">
        <v>-6.0226399999999999E-2</v>
      </c>
      <c r="G157">
        <v>0.99787899999999996</v>
      </c>
      <c r="H157">
        <v>1.6204799999999998E-2</v>
      </c>
      <c r="I157">
        <v>-6.1157200000000002E-2</v>
      </c>
      <c r="J157">
        <v>0.99798600000000004</v>
      </c>
      <c r="K157">
        <v>-3.8452099999999999E-3</v>
      </c>
      <c r="L157">
        <v>-6.0699500000000003E-2</v>
      </c>
      <c r="M157">
        <v>0.99813799999999997</v>
      </c>
      <c r="N157">
        <v>1114</v>
      </c>
    </row>
    <row r="158" spans="1:14" x14ac:dyDescent="0.25">
      <c r="A158" t="s">
        <v>0</v>
      </c>
      <c r="B158">
        <v>1564522676198</v>
      </c>
      <c r="C158">
        <v>52738</v>
      </c>
      <c r="D158">
        <v>3865245105</v>
      </c>
      <c r="E158">
        <v>-2.4169900000000001E-2</v>
      </c>
      <c r="F158">
        <v>-6.0226399999999999E-2</v>
      </c>
      <c r="G158">
        <v>0.99787899999999996</v>
      </c>
      <c r="H158">
        <v>1.6204799999999998E-2</v>
      </c>
      <c r="I158">
        <v>-6.1157200000000002E-2</v>
      </c>
      <c r="J158">
        <v>0.99798600000000004</v>
      </c>
      <c r="K158">
        <v>-3.8452099999999999E-3</v>
      </c>
      <c r="L158">
        <v>-6.0699500000000003E-2</v>
      </c>
      <c r="M158">
        <v>0.99813799999999997</v>
      </c>
      <c r="N158">
        <v>1118</v>
      </c>
    </row>
    <row r="159" spans="1:14" x14ac:dyDescent="0.25">
      <c r="A159" t="s">
        <v>0</v>
      </c>
      <c r="B159">
        <v>1564522676202</v>
      </c>
      <c r="C159">
        <v>52739</v>
      </c>
      <c r="D159">
        <v>3865253436</v>
      </c>
      <c r="E159">
        <v>-2.44446E-2</v>
      </c>
      <c r="F159">
        <v>-6.0546900000000001E-2</v>
      </c>
      <c r="G159">
        <v>0.99786399999999997</v>
      </c>
      <c r="H159">
        <v>1.8890400000000002E-2</v>
      </c>
      <c r="I159">
        <v>-6.1187699999999998E-2</v>
      </c>
      <c r="J159">
        <v>0.99794000000000005</v>
      </c>
      <c r="K159">
        <v>-3.1585699999999999E-3</v>
      </c>
      <c r="L159">
        <v>-6.0882600000000002E-2</v>
      </c>
      <c r="M159">
        <v>0.99813799999999997</v>
      </c>
      <c r="N159">
        <v>1122</v>
      </c>
    </row>
    <row r="160" spans="1:14" x14ac:dyDescent="0.25">
      <c r="A160" t="s">
        <v>0</v>
      </c>
      <c r="B160">
        <v>1564522676207</v>
      </c>
      <c r="C160">
        <v>52739</v>
      </c>
      <c r="D160">
        <v>3865253436</v>
      </c>
      <c r="E160">
        <v>-2.44446E-2</v>
      </c>
      <c r="F160">
        <v>-6.0546900000000001E-2</v>
      </c>
      <c r="G160">
        <v>0.99786399999999997</v>
      </c>
      <c r="H160">
        <v>1.8890400000000002E-2</v>
      </c>
      <c r="I160">
        <v>-6.1187699999999998E-2</v>
      </c>
      <c r="J160">
        <v>0.99794000000000005</v>
      </c>
      <c r="K160">
        <v>-3.1585699999999999E-3</v>
      </c>
      <c r="L160">
        <v>-6.0882600000000002E-2</v>
      </c>
      <c r="M160">
        <v>0.99813799999999997</v>
      </c>
      <c r="N160">
        <v>1127</v>
      </c>
    </row>
    <row r="161" spans="1:14" x14ac:dyDescent="0.25">
      <c r="A161" t="s">
        <v>0</v>
      </c>
      <c r="B161">
        <v>1564522676210</v>
      </c>
      <c r="C161">
        <v>52740</v>
      </c>
      <c r="D161">
        <v>3865261768</v>
      </c>
      <c r="E161">
        <v>-2.6580800000000002E-2</v>
      </c>
      <c r="F161">
        <v>-6.0592699999999999E-2</v>
      </c>
      <c r="G161">
        <v>0.997803</v>
      </c>
      <c r="H161">
        <v>1.9226099999999999E-2</v>
      </c>
      <c r="I161">
        <v>-6.1370800000000003E-2</v>
      </c>
      <c r="J161">
        <v>0.99792499999999995</v>
      </c>
      <c r="K161">
        <v>-4.1961699999999999E-3</v>
      </c>
      <c r="L161">
        <v>-6.0989399999999999E-2</v>
      </c>
      <c r="M161">
        <v>0.99812299999999998</v>
      </c>
      <c r="N161">
        <v>1130</v>
      </c>
    </row>
    <row r="162" spans="1:14" x14ac:dyDescent="0.25">
      <c r="A162" t="s">
        <v>0</v>
      </c>
      <c r="B162">
        <v>1564522676214</v>
      </c>
      <c r="C162">
        <v>52740</v>
      </c>
      <c r="D162">
        <v>3865261768</v>
      </c>
      <c r="E162">
        <v>-2.6580800000000002E-2</v>
      </c>
      <c r="F162">
        <v>-6.0592699999999999E-2</v>
      </c>
      <c r="G162">
        <v>0.997803</v>
      </c>
      <c r="H162">
        <v>1.9226099999999999E-2</v>
      </c>
      <c r="I162">
        <v>-6.1370800000000003E-2</v>
      </c>
      <c r="J162">
        <v>0.99792499999999995</v>
      </c>
      <c r="K162">
        <v>-4.1961699999999999E-3</v>
      </c>
      <c r="L162">
        <v>-6.0989399999999999E-2</v>
      </c>
      <c r="M162">
        <v>0.99812299999999998</v>
      </c>
      <c r="N162">
        <v>1134</v>
      </c>
    </row>
    <row r="163" spans="1:14" x14ac:dyDescent="0.25">
      <c r="A163" t="s">
        <v>0</v>
      </c>
      <c r="B163">
        <v>1564522676218</v>
      </c>
      <c r="C163">
        <v>52741</v>
      </c>
      <c r="D163">
        <v>3865270099</v>
      </c>
      <c r="E163">
        <v>-2.5589000000000001E-2</v>
      </c>
      <c r="F163">
        <v>-6.0745199999999999E-2</v>
      </c>
      <c r="G163">
        <v>0.99781799999999998</v>
      </c>
      <c r="H163">
        <v>1.9180300000000001E-2</v>
      </c>
      <c r="I163">
        <v>-6.17218E-2</v>
      </c>
      <c r="J163">
        <v>0.99789399999999995</v>
      </c>
      <c r="K163">
        <v>-4.3487500000000002E-3</v>
      </c>
      <c r="L163">
        <v>-6.1218300000000003E-2</v>
      </c>
      <c r="M163">
        <v>0.998108</v>
      </c>
      <c r="N163">
        <v>1138</v>
      </c>
    </row>
    <row r="164" spans="1:14" x14ac:dyDescent="0.25">
      <c r="A164" t="s">
        <v>0</v>
      </c>
      <c r="B164">
        <v>1564522676223</v>
      </c>
      <c r="C164">
        <v>52741</v>
      </c>
      <c r="D164">
        <v>3865270099</v>
      </c>
      <c r="E164">
        <v>-2.5589000000000001E-2</v>
      </c>
      <c r="F164">
        <v>-6.0745199999999999E-2</v>
      </c>
      <c r="G164">
        <v>0.99781799999999998</v>
      </c>
      <c r="H164">
        <v>1.9180300000000001E-2</v>
      </c>
      <c r="I164">
        <v>-6.17218E-2</v>
      </c>
      <c r="J164">
        <v>0.99789399999999995</v>
      </c>
      <c r="K164">
        <v>-4.3487500000000002E-3</v>
      </c>
      <c r="L164">
        <v>-6.1218300000000003E-2</v>
      </c>
      <c r="M164">
        <v>0.998108</v>
      </c>
      <c r="N164">
        <v>1143</v>
      </c>
    </row>
    <row r="165" spans="1:14" x14ac:dyDescent="0.25">
      <c r="A165" t="s">
        <v>0</v>
      </c>
      <c r="B165">
        <v>1564522676226</v>
      </c>
      <c r="C165">
        <v>52742</v>
      </c>
      <c r="D165">
        <v>3865278431</v>
      </c>
      <c r="E165">
        <v>-2.5604200000000001E-2</v>
      </c>
      <c r="F165">
        <v>-6.0958900000000003E-2</v>
      </c>
      <c r="G165">
        <v>0.997803</v>
      </c>
      <c r="H165">
        <v>1.9165000000000001E-2</v>
      </c>
      <c r="I165">
        <v>-6.1660800000000002E-2</v>
      </c>
      <c r="J165">
        <v>0.99790999999999996</v>
      </c>
      <c r="K165">
        <v>-4.6844499999999997E-3</v>
      </c>
      <c r="L165">
        <v>-6.1294599999999998E-2</v>
      </c>
      <c r="M165">
        <v>0.998108</v>
      </c>
      <c r="N165">
        <v>1146</v>
      </c>
    </row>
    <row r="166" spans="1:14" x14ac:dyDescent="0.25">
      <c r="A166" t="s">
        <v>0</v>
      </c>
      <c r="B166">
        <v>1564522676230</v>
      </c>
      <c r="C166">
        <v>52742</v>
      </c>
      <c r="D166">
        <v>3865278431</v>
      </c>
      <c r="E166">
        <v>-2.5604200000000001E-2</v>
      </c>
      <c r="F166">
        <v>-6.0958900000000003E-2</v>
      </c>
      <c r="G166">
        <v>0.997803</v>
      </c>
      <c r="H166">
        <v>1.9165000000000001E-2</v>
      </c>
      <c r="I166">
        <v>-6.1660800000000002E-2</v>
      </c>
      <c r="J166">
        <v>0.99790999999999996</v>
      </c>
      <c r="K166">
        <v>-4.6844499999999997E-3</v>
      </c>
      <c r="L166">
        <v>-6.1294599999999998E-2</v>
      </c>
      <c r="M166">
        <v>0.998108</v>
      </c>
      <c r="N166">
        <v>1150</v>
      </c>
    </row>
    <row r="167" spans="1:14" x14ac:dyDescent="0.25">
      <c r="A167" t="s">
        <v>0</v>
      </c>
      <c r="B167">
        <v>1564522676234</v>
      </c>
      <c r="C167">
        <v>52743</v>
      </c>
      <c r="D167">
        <v>3865286762</v>
      </c>
      <c r="E167">
        <v>-2.5680499999999998E-2</v>
      </c>
      <c r="F167">
        <v>-6.0668899999999998E-2</v>
      </c>
      <c r="G167">
        <v>0.99781799999999998</v>
      </c>
      <c r="H167">
        <v>1.9287100000000001E-2</v>
      </c>
      <c r="I167">
        <v>-6.21185E-2</v>
      </c>
      <c r="J167">
        <v>0.99787899999999996</v>
      </c>
      <c r="K167">
        <v>-4.7912600000000003E-3</v>
      </c>
      <c r="L167">
        <v>-6.1355600000000003E-2</v>
      </c>
      <c r="M167">
        <v>0.99809300000000001</v>
      </c>
      <c r="N167">
        <v>1154</v>
      </c>
    </row>
    <row r="168" spans="1:14" x14ac:dyDescent="0.25">
      <c r="A168" t="s">
        <v>0</v>
      </c>
      <c r="B168">
        <v>1564522676238</v>
      </c>
      <c r="C168">
        <v>52743</v>
      </c>
      <c r="D168">
        <v>3865286762</v>
      </c>
      <c r="E168">
        <v>-2.5680499999999998E-2</v>
      </c>
      <c r="F168">
        <v>-6.0668899999999998E-2</v>
      </c>
      <c r="G168">
        <v>0.99781799999999998</v>
      </c>
      <c r="H168">
        <v>1.9287100000000001E-2</v>
      </c>
      <c r="I168">
        <v>-6.21185E-2</v>
      </c>
      <c r="J168">
        <v>0.99787899999999996</v>
      </c>
      <c r="K168">
        <v>-4.7912600000000003E-3</v>
      </c>
      <c r="L168">
        <v>-6.1355600000000003E-2</v>
      </c>
      <c r="M168">
        <v>0.99809300000000001</v>
      </c>
      <c r="N168">
        <v>1158</v>
      </c>
    </row>
    <row r="169" spans="1:14" x14ac:dyDescent="0.25">
      <c r="A169" t="s">
        <v>0</v>
      </c>
      <c r="B169">
        <v>1564522676243</v>
      </c>
      <c r="C169">
        <v>52744</v>
      </c>
      <c r="D169">
        <v>3865295094</v>
      </c>
      <c r="E169">
        <v>-2.5680499999999998E-2</v>
      </c>
      <c r="F169">
        <v>-6.0668899999999998E-2</v>
      </c>
      <c r="G169">
        <v>0.99781799999999998</v>
      </c>
      <c r="H169">
        <v>1.9287100000000001E-2</v>
      </c>
      <c r="I169">
        <v>-6.21185E-2</v>
      </c>
      <c r="J169">
        <v>0.99787899999999996</v>
      </c>
      <c r="K169">
        <v>-4.7912600000000003E-3</v>
      </c>
      <c r="L169">
        <v>-6.1355600000000003E-2</v>
      </c>
      <c r="M169">
        <v>0.99809300000000001</v>
      </c>
      <c r="N169">
        <v>1163</v>
      </c>
    </row>
    <row r="170" spans="1:14" x14ac:dyDescent="0.25">
      <c r="A170" t="s">
        <v>0</v>
      </c>
      <c r="B170">
        <v>1564522676246</v>
      </c>
      <c r="C170">
        <v>52744</v>
      </c>
      <c r="D170">
        <v>3865295094</v>
      </c>
      <c r="E170">
        <v>-2.5894199999999999E-2</v>
      </c>
      <c r="F170">
        <v>-6.0714700000000003E-2</v>
      </c>
      <c r="G170">
        <v>0.99781799999999998</v>
      </c>
      <c r="H170">
        <v>1.81885E-2</v>
      </c>
      <c r="I170">
        <v>-6.1538700000000002E-2</v>
      </c>
      <c r="J170">
        <v>0.99792499999999995</v>
      </c>
      <c r="K170">
        <v>-5.4321300000000003E-3</v>
      </c>
      <c r="L170">
        <v>-6.1111499999999999E-2</v>
      </c>
      <c r="M170">
        <v>0.998108</v>
      </c>
      <c r="N170">
        <v>1166</v>
      </c>
    </row>
    <row r="171" spans="1:14" x14ac:dyDescent="0.25">
      <c r="A171" t="s">
        <v>0</v>
      </c>
      <c r="B171">
        <v>1564522676250</v>
      </c>
      <c r="C171">
        <v>52744</v>
      </c>
      <c r="D171">
        <v>3865295094</v>
      </c>
      <c r="E171">
        <v>-2.5894199999999999E-2</v>
      </c>
      <c r="F171">
        <v>-6.0714700000000003E-2</v>
      </c>
      <c r="G171">
        <v>0.99781799999999998</v>
      </c>
      <c r="H171">
        <v>1.81885E-2</v>
      </c>
      <c r="I171">
        <v>-6.1538700000000002E-2</v>
      </c>
      <c r="J171">
        <v>0.99792499999999995</v>
      </c>
      <c r="K171">
        <v>-5.4321300000000003E-3</v>
      </c>
      <c r="L171">
        <v>-6.1111499999999999E-2</v>
      </c>
      <c r="M171">
        <v>0.998108</v>
      </c>
      <c r="N171">
        <v>1170</v>
      </c>
    </row>
    <row r="172" spans="1:14" x14ac:dyDescent="0.25">
      <c r="A172" t="s">
        <v>0</v>
      </c>
      <c r="B172">
        <v>1564522676255</v>
      </c>
      <c r="C172">
        <v>52745</v>
      </c>
      <c r="D172">
        <v>3865303425</v>
      </c>
      <c r="E172">
        <v>-2.72827E-2</v>
      </c>
      <c r="F172">
        <v>-6.0531599999999998E-2</v>
      </c>
      <c r="G172">
        <v>0.99778699999999998</v>
      </c>
      <c r="H172">
        <v>1.82037E-2</v>
      </c>
      <c r="I172">
        <v>-6.1950699999999997E-2</v>
      </c>
      <c r="J172">
        <v>0.99790999999999996</v>
      </c>
      <c r="K172">
        <v>-5.7678199999999999E-3</v>
      </c>
      <c r="L172">
        <v>-6.1218300000000003E-2</v>
      </c>
      <c r="M172">
        <v>0.99809300000000001</v>
      </c>
      <c r="N172">
        <v>1175</v>
      </c>
    </row>
    <row r="173" spans="1:14" x14ac:dyDescent="0.25">
      <c r="A173" t="s">
        <v>0</v>
      </c>
      <c r="B173">
        <v>1564522676258</v>
      </c>
      <c r="C173">
        <v>52746</v>
      </c>
      <c r="D173">
        <v>3865311757</v>
      </c>
      <c r="E173">
        <v>-2.72827E-2</v>
      </c>
      <c r="F173">
        <v>-6.0531599999999998E-2</v>
      </c>
      <c r="G173">
        <v>0.99778699999999998</v>
      </c>
      <c r="H173">
        <v>1.82037E-2</v>
      </c>
      <c r="I173">
        <v>-6.1950699999999997E-2</v>
      </c>
      <c r="J173">
        <v>0.99790999999999996</v>
      </c>
      <c r="K173">
        <v>-5.7678199999999999E-3</v>
      </c>
      <c r="L173">
        <v>-6.1218300000000003E-2</v>
      </c>
      <c r="M173">
        <v>0.99809300000000001</v>
      </c>
      <c r="N173">
        <v>1178</v>
      </c>
    </row>
    <row r="174" spans="1:14" x14ac:dyDescent="0.25">
      <c r="A174" t="s">
        <v>0</v>
      </c>
      <c r="B174">
        <v>1564522676262</v>
      </c>
      <c r="C174">
        <v>52746</v>
      </c>
      <c r="D174">
        <v>3865311757</v>
      </c>
      <c r="E174">
        <v>-2.6428199999999999E-2</v>
      </c>
      <c r="F174">
        <v>-6.0562100000000001E-2</v>
      </c>
      <c r="G174">
        <v>0.997803</v>
      </c>
      <c r="H174">
        <v>1.9134499999999999E-2</v>
      </c>
      <c r="I174">
        <v>-6.1492900000000003E-2</v>
      </c>
      <c r="J174">
        <v>0.99790999999999996</v>
      </c>
      <c r="K174">
        <v>-4.7149699999999998E-3</v>
      </c>
      <c r="L174">
        <v>-6.1019900000000002E-2</v>
      </c>
      <c r="M174">
        <v>0.99812299999999998</v>
      </c>
      <c r="N174">
        <v>1182</v>
      </c>
    </row>
    <row r="175" spans="1:14" x14ac:dyDescent="0.25">
      <c r="A175" t="s">
        <v>0</v>
      </c>
      <c r="B175">
        <v>1564522676266</v>
      </c>
      <c r="C175">
        <v>52747</v>
      </c>
      <c r="D175">
        <v>3865320088</v>
      </c>
      <c r="E175">
        <v>-2.6428199999999999E-2</v>
      </c>
      <c r="F175">
        <v>-6.0562100000000001E-2</v>
      </c>
      <c r="G175">
        <v>0.997803</v>
      </c>
      <c r="H175">
        <v>1.9134499999999999E-2</v>
      </c>
      <c r="I175">
        <v>-6.1492900000000003E-2</v>
      </c>
      <c r="J175">
        <v>0.99790999999999996</v>
      </c>
      <c r="K175">
        <v>-4.7149699999999998E-3</v>
      </c>
      <c r="L175">
        <v>-6.1019900000000002E-2</v>
      </c>
      <c r="M175">
        <v>0.99812299999999998</v>
      </c>
      <c r="N175">
        <v>1186</v>
      </c>
    </row>
    <row r="176" spans="1:14" x14ac:dyDescent="0.25">
      <c r="A176" t="s">
        <v>0</v>
      </c>
      <c r="B176">
        <v>1564522676270</v>
      </c>
      <c r="C176">
        <v>52747</v>
      </c>
      <c r="D176">
        <v>3865320088</v>
      </c>
      <c r="E176">
        <v>-2.6428199999999999E-2</v>
      </c>
      <c r="F176">
        <v>-6.0653699999999998E-2</v>
      </c>
      <c r="G176">
        <v>0.997803</v>
      </c>
      <c r="H176">
        <v>1.9103999999999999E-2</v>
      </c>
      <c r="I176">
        <v>-6.15997E-2</v>
      </c>
      <c r="J176">
        <v>0.99790999999999996</v>
      </c>
      <c r="K176">
        <v>-4.4403100000000003E-3</v>
      </c>
      <c r="L176">
        <v>-6.1126699999999999E-2</v>
      </c>
      <c r="M176">
        <v>0.998108</v>
      </c>
      <c r="N176">
        <v>1190</v>
      </c>
    </row>
    <row r="177" spans="1:14" x14ac:dyDescent="0.25">
      <c r="A177" t="s">
        <v>0</v>
      </c>
      <c r="B177">
        <v>1564522676274</v>
      </c>
      <c r="C177">
        <v>52747</v>
      </c>
      <c r="D177">
        <v>3865320088</v>
      </c>
      <c r="E177">
        <v>-2.6428199999999999E-2</v>
      </c>
      <c r="F177">
        <v>-6.0653699999999998E-2</v>
      </c>
      <c r="G177">
        <v>0.997803</v>
      </c>
      <c r="H177">
        <v>1.9103999999999999E-2</v>
      </c>
      <c r="I177">
        <v>-6.15997E-2</v>
      </c>
      <c r="J177">
        <v>0.99790999999999996</v>
      </c>
      <c r="K177">
        <v>-4.4403100000000003E-3</v>
      </c>
      <c r="L177">
        <v>-6.1126699999999999E-2</v>
      </c>
      <c r="M177">
        <v>0.998108</v>
      </c>
      <c r="N177">
        <v>1194</v>
      </c>
    </row>
    <row r="178" spans="1:14" x14ac:dyDescent="0.25">
      <c r="A178" t="s">
        <v>0</v>
      </c>
      <c r="B178">
        <v>1564522676279</v>
      </c>
      <c r="C178">
        <v>52748</v>
      </c>
      <c r="D178">
        <v>3865328420</v>
      </c>
      <c r="E178">
        <v>-2.6458700000000002E-2</v>
      </c>
      <c r="F178">
        <v>-6.0577400000000003E-2</v>
      </c>
      <c r="G178">
        <v>0.997803</v>
      </c>
      <c r="H178">
        <v>1.9302400000000001E-2</v>
      </c>
      <c r="I178">
        <v>-6.1218300000000003E-2</v>
      </c>
      <c r="J178">
        <v>0.99792499999999995</v>
      </c>
      <c r="K178">
        <v>-4.1046099999999999E-3</v>
      </c>
      <c r="L178">
        <v>-6.0897800000000002E-2</v>
      </c>
      <c r="M178">
        <v>0.99812299999999998</v>
      </c>
      <c r="N178">
        <v>1199</v>
      </c>
    </row>
    <row r="179" spans="1:14" x14ac:dyDescent="0.25">
      <c r="A179" t="s">
        <v>0</v>
      </c>
      <c r="B179">
        <v>1564522676282</v>
      </c>
      <c r="C179">
        <v>52749</v>
      </c>
      <c r="D179">
        <v>3865336751</v>
      </c>
      <c r="E179">
        <v>-2.6458700000000002E-2</v>
      </c>
      <c r="F179">
        <v>-6.0577400000000003E-2</v>
      </c>
      <c r="G179">
        <v>0.997803</v>
      </c>
      <c r="H179">
        <v>1.9302400000000001E-2</v>
      </c>
      <c r="I179">
        <v>-6.1218300000000003E-2</v>
      </c>
      <c r="J179">
        <v>0.99792499999999995</v>
      </c>
      <c r="K179">
        <v>-4.1046099999999999E-3</v>
      </c>
      <c r="L179">
        <v>-6.0897800000000002E-2</v>
      </c>
      <c r="M179">
        <v>0.99812299999999998</v>
      </c>
      <c r="N179">
        <v>1202</v>
      </c>
    </row>
    <row r="180" spans="1:14" x14ac:dyDescent="0.25">
      <c r="A180" t="s">
        <v>0</v>
      </c>
      <c r="B180">
        <v>1564522676286</v>
      </c>
      <c r="C180">
        <v>52749</v>
      </c>
      <c r="D180">
        <v>3865336751</v>
      </c>
      <c r="E180">
        <v>-2.6458700000000002E-2</v>
      </c>
      <c r="F180">
        <v>-6.0256999999999998E-2</v>
      </c>
      <c r="G180">
        <v>0.99781799999999998</v>
      </c>
      <c r="H180">
        <v>2.13928E-2</v>
      </c>
      <c r="I180">
        <v>-6.0790999999999998E-2</v>
      </c>
      <c r="J180">
        <v>0.99790999999999996</v>
      </c>
      <c r="K180">
        <v>-3.7231400000000002E-3</v>
      </c>
      <c r="L180">
        <v>-6.0531599999999998E-2</v>
      </c>
      <c r="M180">
        <v>0.99815399999999999</v>
      </c>
      <c r="N180">
        <v>1206</v>
      </c>
    </row>
    <row r="181" spans="1:14" x14ac:dyDescent="0.25">
      <c r="A181" t="s">
        <v>0</v>
      </c>
      <c r="B181">
        <v>1564522676290</v>
      </c>
      <c r="C181">
        <v>52749</v>
      </c>
      <c r="D181">
        <v>3865336751</v>
      </c>
      <c r="E181">
        <v>-2.6458700000000002E-2</v>
      </c>
      <c r="F181">
        <v>-6.0256999999999998E-2</v>
      </c>
      <c r="G181">
        <v>0.99781799999999998</v>
      </c>
      <c r="H181">
        <v>2.13928E-2</v>
      </c>
      <c r="I181">
        <v>-6.0790999999999998E-2</v>
      </c>
      <c r="J181">
        <v>0.99790999999999996</v>
      </c>
      <c r="K181">
        <v>-3.7231400000000002E-3</v>
      </c>
      <c r="L181">
        <v>-6.0531599999999998E-2</v>
      </c>
      <c r="M181">
        <v>0.99815399999999999</v>
      </c>
      <c r="N181">
        <v>1210</v>
      </c>
    </row>
    <row r="182" spans="1:14" x14ac:dyDescent="0.25">
      <c r="A182" t="s">
        <v>0</v>
      </c>
      <c r="B182">
        <v>1564522676293</v>
      </c>
      <c r="C182">
        <v>52750</v>
      </c>
      <c r="D182">
        <v>3865345083</v>
      </c>
      <c r="E182">
        <v>-2.64893E-2</v>
      </c>
      <c r="F182">
        <v>-5.9875499999999998E-2</v>
      </c>
      <c r="G182">
        <v>0.99784899999999999</v>
      </c>
      <c r="H182">
        <v>2.2323599999999999E-2</v>
      </c>
      <c r="I182">
        <v>-6.0302700000000001E-2</v>
      </c>
      <c r="J182">
        <v>0.99792499999999995</v>
      </c>
      <c r="K182">
        <v>-2.3345900000000001E-3</v>
      </c>
      <c r="L182">
        <v>-6.0104400000000002E-2</v>
      </c>
      <c r="M182">
        <v>0.99818399999999996</v>
      </c>
      <c r="N182">
        <v>1213</v>
      </c>
    </row>
    <row r="183" spans="1:14" x14ac:dyDescent="0.25">
      <c r="A183" t="s">
        <v>0</v>
      </c>
      <c r="B183">
        <v>1564522676297</v>
      </c>
      <c r="C183">
        <v>52750</v>
      </c>
      <c r="D183">
        <v>3865345083</v>
      </c>
      <c r="E183">
        <v>-2.64893E-2</v>
      </c>
      <c r="F183">
        <v>-5.9875499999999998E-2</v>
      </c>
      <c r="G183">
        <v>0.99784899999999999</v>
      </c>
      <c r="H183">
        <v>2.2323599999999999E-2</v>
      </c>
      <c r="I183">
        <v>-6.0302700000000001E-2</v>
      </c>
      <c r="J183">
        <v>0.99792499999999995</v>
      </c>
      <c r="K183">
        <v>-2.3345900000000001E-3</v>
      </c>
      <c r="L183">
        <v>-6.0104400000000002E-2</v>
      </c>
      <c r="M183">
        <v>0.99818399999999996</v>
      </c>
      <c r="N183">
        <v>1217</v>
      </c>
    </row>
    <row r="184" spans="1:14" x14ac:dyDescent="0.25">
      <c r="A184" t="s">
        <v>0</v>
      </c>
      <c r="B184">
        <v>1564522676301</v>
      </c>
      <c r="C184">
        <v>52751</v>
      </c>
      <c r="D184">
        <v>3865353415</v>
      </c>
      <c r="E184">
        <v>-2.6474000000000001E-2</v>
      </c>
      <c r="F184">
        <v>-5.9433E-2</v>
      </c>
      <c r="G184">
        <v>0.99787899999999996</v>
      </c>
      <c r="H184">
        <v>2.2338899999999998E-2</v>
      </c>
      <c r="I184">
        <v>-5.8471700000000001E-2</v>
      </c>
      <c r="J184">
        <v>0.99803200000000003</v>
      </c>
      <c r="K184">
        <v>-1.75476E-3</v>
      </c>
      <c r="L184">
        <v>-5.8959999999999999E-2</v>
      </c>
      <c r="M184">
        <v>0.99824500000000005</v>
      </c>
      <c r="N184">
        <v>1221</v>
      </c>
    </row>
    <row r="185" spans="1:14" x14ac:dyDescent="0.25">
      <c r="A185" t="s">
        <v>0</v>
      </c>
      <c r="B185">
        <v>1564522676307</v>
      </c>
      <c r="C185">
        <v>52751</v>
      </c>
      <c r="D185">
        <v>3865353415</v>
      </c>
      <c r="E185">
        <v>-2.6474000000000001E-2</v>
      </c>
      <c r="F185">
        <v>-5.9433E-2</v>
      </c>
      <c r="G185">
        <v>0.99787899999999996</v>
      </c>
      <c r="H185">
        <v>2.2338899999999998E-2</v>
      </c>
      <c r="I185">
        <v>-5.8471700000000001E-2</v>
      </c>
      <c r="J185">
        <v>0.99803200000000003</v>
      </c>
      <c r="K185">
        <v>-1.75476E-3</v>
      </c>
      <c r="L185">
        <v>-5.8959999999999999E-2</v>
      </c>
      <c r="M185">
        <v>0.99824500000000005</v>
      </c>
      <c r="N185">
        <v>1227</v>
      </c>
    </row>
    <row r="186" spans="1:14" x14ac:dyDescent="0.25">
      <c r="A186" t="s">
        <v>0</v>
      </c>
      <c r="B186">
        <v>1564522676310</v>
      </c>
      <c r="C186">
        <v>52752</v>
      </c>
      <c r="D186">
        <v>3865361746</v>
      </c>
      <c r="E186">
        <v>-2.79083E-2</v>
      </c>
      <c r="F186">
        <v>-5.9539799999999997E-2</v>
      </c>
      <c r="G186">
        <v>0.99783299999999997</v>
      </c>
      <c r="H186">
        <v>2.23999E-2</v>
      </c>
      <c r="I186">
        <v>-5.8364899999999997E-2</v>
      </c>
      <c r="J186">
        <v>0.99803200000000003</v>
      </c>
      <c r="K186">
        <v>-2.22778E-3</v>
      </c>
      <c r="L186">
        <v>-5.8959999999999999E-2</v>
      </c>
      <c r="M186">
        <v>0.99824500000000005</v>
      </c>
      <c r="N186">
        <v>1230</v>
      </c>
    </row>
    <row r="187" spans="1:14" x14ac:dyDescent="0.25">
      <c r="A187" t="s">
        <v>0</v>
      </c>
      <c r="B187">
        <v>1564522676314</v>
      </c>
      <c r="C187">
        <v>52752</v>
      </c>
      <c r="D187">
        <v>3865361746</v>
      </c>
      <c r="E187">
        <v>-2.79083E-2</v>
      </c>
      <c r="F187">
        <v>-5.9539799999999997E-2</v>
      </c>
      <c r="G187">
        <v>0.99783299999999997</v>
      </c>
      <c r="H187">
        <v>2.23999E-2</v>
      </c>
      <c r="I187">
        <v>-5.8364899999999997E-2</v>
      </c>
      <c r="J187">
        <v>0.99803200000000003</v>
      </c>
      <c r="K187">
        <v>-2.22778E-3</v>
      </c>
      <c r="L187">
        <v>-5.8959999999999999E-2</v>
      </c>
      <c r="M187">
        <v>0.99824500000000005</v>
      </c>
      <c r="N187">
        <v>1234</v>
      </c>
    </row>
    <row r="188" spans="1:14" x14ac:dyDescent="0.25">
      <c r="A188" t="s">
        <v>0</v>
      </c>
      <c r="B188">
        <v>1564522676318</v>
      </c>
      <c r="C188">
        <v>52753</v>
      </c>
      <c r="D188">
        <v>3865370078</v>
      </c>
      <c r="E188">
        <v>-2.7862499999999998E-2</v>
      </c>
      <c r="F188">
        <v>-6.0180699999999997E-2</v>
      </c>
      <c r="G188">
        <v>0.99778699999999998</v>
      </c>
      <c r="H188">
        <v>2.4139399999999998E-2</v>
      </c>
      <c r="I188">
        <v>-5.8303800000000003E-2</v>
      </c>
      <c r="J188">
        <v>0.99800100000000003</v>
      </c>
      <c r="K188">
        <v>-2.27356E-3</v>
      </c>
      <c r="L188">
        <v>-5.9280399999999997E-2</v>
      </c>
      <c r="M188">
        <v>0.99822999999999995</v>
      </c>
      <c r="N188">
        <v>1238</v>
      </c>
    </row>
    <row r="189" spans="1:14" x14ac:dyDescent="0.25">
      <c r="A189" t="s">
        <v>0</v>
      </c>
      <c r="B189">
        <v>1564522676322</v>
      </c>
      <c r="C189">
        <v>52753</v>
      </c>
      <c r="D189">
        <v>3865370078</v>
      </c>
      <c r="E189">
        <v>-2.7862499999999998E-2</v>
      </c>
      <c r="F189">
        <v>-6.0180699999999997E-2</v>
      </c>
      <c r="G189">
        <v>0.99778699999999998</v>
      </c>
      <c r="H189">
        <v>2.4139399999999998E-2</v>
      </c>
      <c r="I189">
        <v>-5.8303800000000003E-2</v>
      </c>
      <c r="J189">
        <v>0.99800100000000003</v>
      </c>
      <c r="K189">
        <v>-2.27356E-3</v>
      </c>
      <c r="L189">
        <v>-5.9280399999999997E-2</v>
      </c>
      <c r="M189">
        <v>0.99822999999999995</v>
      </c>
      <c r="N189">
        <v>1242</v>
      </c>
    </row>
    <row r="190" spans="1:14" x14ac:dyDescent="0.25">
      <c r="A190" t="s">
        <v>0</v>
      </c>
      <c r="B190">
        <v>1564522676326</v>
      </c>
      <c r="C190">
        <v>52754</v>
      </c>
      <c r="D190">
        <v>3865378409</v>
      </c>
      <c r="E190">
        <v>-2.7450599999999999E-2</v>
      </c>
      <c r="F190">
        <v>-6.0180699999999997E-2</v>
      </c>
      <c r="G190">
        <v>0.997803</v>
      </c>
      <c r="H190">
        <v>2.24304E-2</v>
      </c>
      <c r="I190">
        <v>-5.81512E-2</v>
      </c>
      <c r="J190">
        <v>0.99804700000000002</v>
      </c>
      <c r="K190">
        <v>-3.5247799999999999E-3</v>
      </c>
      <c r="L190">
        <v>-5.9234599999999998E-2</v>
      </c>
      <c r="M190">
        <v>0.99822999999999995</v>
      </c>
      <c r="N190">
        <v>1246</v>
      </c>
    </row>
    <row r="191" spans="1:14" x14ac:dyDescent="0.25">
      <c r="A191" t="s">
        <v>0</v>
      </c>
      <c r="B191">
        <v>1564522676330</v>
      </c>
      <c r="C191">
        <v>52754</v>
      </c>
      <c r="D191">
        <v>3865378409</v>
      </c>
      <c r="E191">
        <v>-2.7450599999999999E-2</v>
      </c>
      <c r="F191">
        <v>-6.0180699999999997E-2</v>
      </c>
      <c r="G191">
        <v>0.997803</v>
      </c>
      <c r="H191">
        <v>2.24304E-2</v>
      </c>
      <c r="I191">
        <v>-5.81512E-2</v>
      </c>
      <c r="J191">
        <v>0.99804700000000002</v>
      </c>
      <c r="K191">
        <v>-3.5247799999999999E-3</v>
      </c>
      <c r="L191">
        <v>-5.9234599999999998E-2</v>
      </c>
      <c r="M191">
        <v>0.99822999999999995</v>
      </c>
      <c r="N191">
        <v>1250</v>
      </c>
    </row>
    <row r="192" spans="1:14" x14ac:dyDescent="0.25">
      <c r="A192" t="s">
        <v>0</v>
      </c>
      <c r="B192">
        <v>1564522676334</v>
      </c>
      <c r="C192">
        <v>52755</v>
      </c>
      <c r="D192">
        <v>3865386741</v>
      </c>
      <c r="E192">
        <v>-2.7465799999999999E-2</v>
      </c>
      <c r="F192">
        <v>-6.0058599999999997E-2</v>
      </c>
      <c r="G192">
        <v>0.997803</v>
      </c>
      <c r="H192">
        <v>2.24304E-2</v>
      </c>
      <c r="I192">
        <v>-5.81512E-2</v>
      </c>
      <c r="J192">
        <v>0.99804700000000002</v>
      </c>
      <c r="K192">
        <v>-3.8299599999999999E-3</v>
      </c>
      <c r="L192">
        <v>-5.91736E-2</v>
      </c>
      <c r="M192">
        <v>0.99822999999999995</v>
      </c>
      <c r="N192">
        <v>1254</v>
      </c>
    </row>
    <row r="193" spans="1:14" x14ac:dyDescent="0.25">
      <c r="A193" t="s">
        <v>0</v>
      </c>
      <c r="B193">
        <v>1564522676338</v>
      </c>
      <c r="C193">
        <v>52755</v>
      </c>
      <c r="D193">
        <v>3865386741</v>
      </c>
      <c r="E193">
        <v>-2.7465799999999999E-2</v>
      </c>
      <c r="F193">
        <v>-6.0058599999999997E-2</v>
      </c>
      <c r="G193">
        <v>0.997803</v>
      </c>
      <c r="H193">
        <v>2.24304E-2</v>
      </c>
      <c r="I193">
        <v>-5.81512E-2</v>
      </c>
      <c r="J193">
        <v>0.99804700000000002</v>
      </c>
      <c r="K193">
        <v>-3.8299599999999999E-3</v>
      </c>
      <c r="L193">
        <v>-5.91736E-2</v>
      </c>
      <c r="M193">
        <v>0.99822999999999995</v>
      </c>
      <c r="N193">
        <v>1258</v>
      </c>
    </row>
    <row r="194" spans="1:14" x14ac:dyDescent="0.25">
      <c r="A194" t="s">
        <v>0</v>
      </c>
      <c r="B194">
        <v>1564522676342</v>
      </c>
      <c r="C194">
        <v>52756</v>
      </c>
      <c r="D194">
        <v>3865395072</v>
      </c>
      <c r="E194">
        <v>-2.7709999999999999E-2</v>
      </c>
      <c r="F194">
        <v>-6.0180699999999997E-2</v>
      </c>
      <c r="G194">
        <v>0.99778699999999998</v>
      </c>
      <c r="H194">
        <v>2.2232100000000001E-2</v>
      </c>
      <c r="I194">
        <v>-5.7647700000000003E-2</v>
      </c>
      <c r="J194">
        <v>0.99807699999999999</v>
      </c>
      <c r="K194">
        <v>-4.0130599999999997E-3</v>
      </c>
      <c r="L194">
        <v>-5.9005700000000001E-2</v>
      </c>
      <c r="M194">
        <v>0.99824500000000005</v>
      </c>
      <c r="N194">
        <v>1262</v>
      </c>
    </row>
    <row r="195" spans="1:14" x14ac:dyDescent="0.25">
      <c r="A195" t="s">
        <v>0</v>
      </c>
      <c r="B195">
        <v>1564522676346</v>
      </c>
      <c r="C195">
        <v>52756</v>
      </c>
      <c r="D195">
        <v>3865395072</v>
      </c>
      <c r="E195">
        <v>-2.7709999999999999E-2</v>
      </c>
      <c r="F195">
        <v>-6.0180699999999997E-2</v>
      </c>
      <c r="G195">
        <v>0.99778699999999998</v>
      </c>
      <c r="H195">
        <v>2.2232100000000001E-2</v>
      </c>
      <c r="I195">
        <v>-5.7647700000000003E-2</v>
      </c>
      <c r="J195">
        <v>0.99807699999999999</v>
      </c>
      <c r="K195">
        <v>-4.0130599999999997E-3</v>
      </c>
      <c r="L195">
        <v>-5.9005700000000001E-2</v>
      </c>
      <c r="M195">
        <v>0.99824500000000005</v>
      </c>
      <c r="N195">
        <v>1266</v>
      </c>
    </row>
    <row r="196" spans="1:14" x14ac:dyDescent="0.25">
      <c r="A196" t="s">
        <v>0</v>
      </c>
      <c r="B196">
        <v>1564522676350</v>
      </c>
      <c r="C196">
        <v>52756</v>
      </c>
      <c r="D196">
        <v>3865395072</v>
      </c>
      <c r="E196">
        <v>-2.7709999999999999E-2</v>
      </c>
      <c r="F196">
        <v>-6.0180699999999997E-2</v>
      </c>
      <c r="G196">
        <v>0.99778699999999998</v>
      </c>
      <c r="H196">
        <v>2.2232100000000001E-2</v>
      </c>
      <c r="I196">
        <v>-5.7647700000000003E-2</v>
      </c>
      <c r="J196">
        <v>0.99807699999999999</v>
      </c>
      <c r="K196">
        <v>-4.0130599999999997E-3</v>
      </c>
      <c r="L196">
        <v>-5.9005700000000001E-2</v>
      </c>
      <c r="M196">
        <v>0.99824500000000005</v>
      </c>
      <c r="N196">
        <v>1270</v>
      </c>
    </row>
    <row r="197" spans="1:14" x14ac:dyDescent="0.25">
      <c r="A197" t="s">
        <v>0</v>
      </c>
      <c r="B197">
        <v>1564522676354</v>
      </c>
      <c r="C197">
        <v>52757</v>
      </c>
      <c r="D197">
        <v>3865403404</v>
      </c>
      <c r="E197">
        <v>-2.7633700000000001E-2</v>
      </c>
      <c r="F197">
        <v>-5.95551E-2</v>
      </c>
      <c r="G197">
        <v>0.99783299999999997</v>
      </c>
      <c r="H197">
        <v>2.24152E-2</v>
      </c>
      <c r="I197">
        <v>-5.7571400000000002E-2</v>
      </c>
      <c r="J197">
        <v>0.99807699999999999</v>
      </c>
      <c r="K197">
        <v>-3.4027100000000002E-3</v>
      </c>
      <c r="L197">
        <v>-5.8609000000000001E-2</v>
      </c>
      <c r="M197">
        <v>0.99826000000000004</v>
      </c>
      <c r="N197">
        <v>1274</v>
      </c>
    </row>
    <row r="198" spans="1:14" x14ac:dyDescent="0.25">
      <c r="A198" t="s">
        <v>0</v>
      </c>
      <c r="B198">
        <v>1564522676358</v>
      </c>
      <c r="C198">
        <v>52758</v>
      </c>
      <c r="D198">
        <v>3865411735</v>
      </c>
      <c r="E198">
        <v>-2.7633700000000001E-2</v>
      </c>
      <c r="F198">
        <v>-5.95551E-2</v>
      </c>
      <c r="G198">
        <v>0.99783299999999997</v>
      </c>
      <c r="H198">
        <v>2.24152E-2</v>
      </c>
      <c r="I198">
        <v>-5.7571400000000002E-2</v>
      </c>
      <c r="J198">
        <v>0.99807699999999999</v>
      </c>
      <c r="K198">
        <v>-3.4027100000000002E-3</v>
      </c>
      <c r="L198">
        <v>-5.8609000000000001E-2</v>
      </c>
      <c r="M198">
        <v>0.99826000000000004</v>
      </c>
      <c r="N198">
        <v>1278</v>
      </c>
    </row>
    <row r="199" spans="1:14" x14ac:dyDescent="0.25">
      <c r="A199" t="s">
        <v>0</v>
      </c>
      <c r="B199">
        <v>1564522676362</v>
      </c>
      <c r="C199">
        <v>52758</v>
      </c>
      <c r="D199">
        <v>3865411735</v>
      </c>
      <c r="E199">
        <v>-2.7389500000000001E-2</v>
      </c>
      <c r="F199">
        <v>-5.9493999999999998E-2</v>
      </c>
      <c r="G199">
        <v>0.99784899999999999</v>
      </c>
      <c r="H199">
        <v>2.2201499999999999E-2</v>
      </c>
      <c r="I199">
        <v>-5.7586699999999998E-2</v>
      </c>
      <c r="J199">
        <v>0.99809300000000001</v>
      </c>
      <c r="K199">
        <v>-4.6691900000000001E-3</v>
      </c>
      <c r="L199">
        <v>-5.8639499999999997E-2</v>
      </c>
      <c r="M199">
        <v>0.99826000000000004</v>
      </c>
      <c r="N199">
        <v>1282</v>
      </c>
    </row>
    <row r="200" spans="1:14" x14ac:dyDescent="0.25">
      <c r="A200" t="s">
        <v>0</v>
      </c>
      <c r="B200">
        <v>1564522676366</v>
      </c>
      <c r="C200">
        <v>52759</v>
      </c>
      <c r="D200">
        <v>3865420067</v>
      </c>
      <c r="E200">
        <v>-2.7389500000000001E-2</v>
      </c>
      <c r="F200">
        <v>-5.9493999999999998E-2</v>
      </c>
      <c r="G200">
        <v>0.99784899999999999</v>
      </c>
      <c r="H200">
        <v>2.2201499999999999E-2</v>
      </c>
      <c r="I200">
        <v>-5.7586699999999998E-2</v>
      </c>
      <c r="J200">
        <v>0.99809300000000001</v>
      </c>
      <c r="K200">
        <v>-4.6691900000000001E-3</v>
      </c>
      <c r="L200">
        <v>-5.8639499999999997E-2</v>
      </c>
      <c r="M200">
        <v>0.99826000000000004</v>
      </c>
      <c r="N200">
        <v>1286</v>
      </c>
    </row>
    <row r="201" spans="1:14" x14ac:dyDescent="0.25">
      <c r="A201" t="s">
        <v>0</v>
      </c>
      <c r="B201">
        <v>1564522676370</v>
      </c>
      <c r="C201">
        <v>52759</v>
      </c>
      <c r="D201">
        <v>3865420067</v>
      </c>
      <c r="E201">
        <v>-2.71454E-2</v>
      </c>
      <c r="F201">
        <v>-5.9585600000000002E-2</v>
      </c>
      <c r="G201">
        <v>0.99784899999999999</v>
      </c>
      <c r="H201">
        <v>2.24304E-2</v>
      </c>
      <c r="I201">
        <v>-5.7723999999999998E-2</v>
      </c>
      <c r="J201">
        <v>0.99807699999999999</v>
      </c>
      <c r="K201">
        <v>-4.6386700000000001E-3</v>
      </c>
      <c r="L201">
        <v>-5.8761599999999997E-2</v>
      </c>
      <c r="M201">
        <v>0.99826000000000004</v>
      </c>
      <c r="N201">
        <v>1290</v>
      </c>
    </row>
    <row r="202" spans="1:14" x14ac:dyDescent="0.25">
      <c r="A202" t="s">
        <v>0</v>
      </c>
      <c r="B202">
        <v>1564522676374</v>
      </c>
      <c r="C202">
        <v>52759</v>
      </c>
      <c r="D202">
        <v>3865420067</v>
      </c>
      <c r="E202">
        <v>-2.71454E-2</v>
      </c>
      <c r="F202">
        <v>-5.9585600000000002E-2</v>
      </c>
      <c r="G202">
        <v>0.99784899999999999</v>
      </c>
      <c r="H202">
        <v>2.24304E-2</v>
      </c>
      <c r="I202">
        <v>-5.7723999999999998E-2</v>
      </c>
      <c r="J202">
        <v>0.99807699999999999</v>
      </c>
      <c r="K202">
        <v>-4.6386700000000001E-3</v>
      </c>
      <c r="L202">
        <v>-5.8761599999999997E-2</v>
      </c>
      <c r="M202">
        <v>0.99826000000000004</v>
      </c>
      <c r="N202">
        <v>1294</v>
      </c>
    </row>
    <row r="203" spans="1:14" x14ac:dyDescent="0.25">
      <c r="A203" t="s">
        <v>0</v>
      </c>
      <c r="B203">
        <v>1564522676378</v>
      </c>
      <c r="C203">
        <v>52760</v>
      </c>
      <c r="D203">
        <v>3865428398</v>
      </c>
      <c r="E203">
        <v>-2.5665299999999999E-2</v>
      </c>
      <c r="F203">
        <v>-5.9845000000000002E-2</v>
      </c>
      <c r="G203">
        <v>0.99786399999999997</v>
      </c>
      <c r="H203">
        <v>1.74103E-2</v>
      </c>
      <c r="I203">
        <v>-5.2688600000000002E-2</v>
      </c>
      <c r="J203">
        <v>0.998444</v>
      </c>
      <c r="K203">
        <v>-6.6680899999999998E-3</v>
      </c>
      <c r="L203">
        <v>-5.6701700000000001E-2</v>
      </c>
      <c r="M203">
        <v>0.998367</v>
      </c>
      <c r="N203">
        <v>1298</v>
      </c>
    </row>
    <row r="204" spans="1:14" x14ac:dyDescent="0.25">
      <c r="A204" t="s">
        <v>0</v>
      </c>
      <c r="B204">
        <v>1564522676381</v>
      </c>
      <c r="C204">
        <v>52760</v>
      </c>
      <c r="D204">
        <v>3865428398</v>
      </c>
      <c r="E204">
        <v>-2.5665299999999999E-2</v>
      </c>
      <c r="F204">
        <v>-5.9845000000000002E-2</v>
      </c>
      <c r="G204">
        <v>0.99786399999999997</v>
      </c>
      <c r="H204">
        <v>1.74103E-2</v>
      </c>
      <c r="I204">
        <v>-5.2688600000000002E-2</v>
      </c>
      <c r="J204">
        <v>0.998444</v>
      </c>
      <c r="K204">
        <v>-6.6680899999999998E-3</v>
      </c>
      <c r="L204">
        <v>-5.6701700000000001E-2</v>
      </c>
      <c r="M204">
        <v>0.998367</v>
      </c>
      <c r="N204">
        <v>1301</v>
      </c>
    </row>
    <row r="205" spans="1:14" x14ac:dyDescent="0.25">
      <c r="A205" t="s">
        <v>0</v>
      </c>
      <c r="B205">
        <v>1564522676385</v>
      </c>
      <c r="C205">
        <v>52761</v>
      </c>
      <c r="D205">
        <v>3865436730</v>
      </c>
      <c r="E205">
        <v>-2.5665299999999999E-2</v>
      </c>
      <c r="F205">
        <v>-5.98297E-2</v>
      </c>
      <c r="G205">
        <v>0.99786399999999997</v>
      </c>
      <c r="H205">
        <v>1.71509E-2</v>
      </c>
      <c r="I205">
        <v>-5.16205E-2</v>
      </c>
      <c r="J205">
        <v>0.99850499999999998</v>
      </c>
      <c r="K205">
        <v>-6.9885299999999997E-3</v>
      </c>
      <c r="L205">
        <v>-5.6274400000000002E-2</v>
      </c>
      <c r="M205">
        <v>0.99838300000000002</v>
      </c>
      <c r="N205">
        <v>1305</v>
      </c>
    </row>
    <row r="206" spans="1:14" x14ac:dyDescent="0.25">
      <c r="A206" t="s">
        <v>0</v>
      </c>
      <c r="B206">
        <v>1564522676389</v>
      </c>
      <c r="C206">
        <v>52761</v>
      </c>
      <c r="D206">
        <v>3865436730</v>
      </c>
      <c r="E206">
        <v>-2.5665299999999999E-2</v>
      </c>
      <c r="F206">
        <v>-5.98297E-2</v>
      </c>
      <c r="G206">
        <v>0.99786399999999997</v>
      </c>
      <c r="H206">
        <v>1.71509E-2</v>
      </c>
      <c r="I206">
        <v>-5.16205E-2</v>
      </c>
      <c r="J206">
        <v>0.99850499999999998</v>
      </c>
      <c r="K206">
        <v>-6.9885299999999997E-3</v>
      </c>
      <c r="L206">
        <v>-5.6274400000000002E-2</v>
      </c>
      <c r="M206">
        <v>0.99838300000000002</v>
      </c>
      <c r="N206">
        <v>1309</v>
      </c>
    </row>
    <row r="207" spans="1:14" x14ac:dyDescent="0.25">
      <c r="A207" t="s">
        <v>0</v>
      </c>
      <c r="B207">
        <v>1564522676393</v>
      </c>
      <c r="C207">
        <v>52762</v>
      </c>
      <c r="D207">
        <v>3865445061</v>
      </c>
      <c r="E207">
        <v>-2.5466900000000001E-2</v>
      </c>
      <c r="F207">
        <v>-6.0287500000000001E-2</v>
      </c>
      <c r="G207">
        <v>0.99784899999999999</v>
      </c>
      <c r="H207">
        <v>1.7181399999999999E-2</v>
      </c>
      <c r="I207">
        <v>-5.1208499999999997E-2</v>
      </c>
      <c r="J207">
        <v>0.99853499999999995</v>
      </c>
      <c r="K207">
        <v>-7.5073199999999996E-3</v>
      </c>
      <c r="L207">
        <v>-5.6472799999999997E-2</v>
      </c>
      <c r="M207">
        <v>0.998367</v>
      </c>
      <c r="N207">
        <v>1313</v>
      </c>
    </row>
    <row r="208" spans="1:14" x14ac:dyDescent="0.25">
      <c r="A208" t="s">
        <v>0</v>
      </c>
      <c r="B208">
        <v>1564522676397</v>
      </c>
      <c r="C208">
        <v>52762</v>
      </c>
      <c r="D208">
        <v>3865445061</v>
      </c>
      <c r="E208">
        <v>-2.5466900000000001E-2</v>
      </c>
      <c r="F208">
        <v>-6.0287500000000001E-2</v>
      </c>
      <c r="G208">
        <v>0.99784899999999999</v>
      </c>
      <c r="H208">
        <v>1.7181399999999999E-2</v>
      </c>
      <c r="I208">
        <v>-5.1208499999999997E-2</v>
      </c>
      <c r="J208">
        <v>0.99853499999999995</v>
      </c>
      <c r="K208">
        <v>-7.5073199999999996E-3</v>
      </c>
      <c r="L208">
        <v>-5.6472799999999997E-2</v>
      </c>
      <c r="M208">
        <v>0.998367</v>
      </c>
      <c r="N208">
        <v>1317</v>
      </c>
    </row>
    <row r="209" spans="1:14" x14ac:dyDescent="0.25">
      <c r="A209" t="s">
        <v>0</v>
      </c>
      <c r="B209">
        <v>1564522676401</v>
      </c>
      <c r="C209">
        <v>52763</v>
      </c>
      <c r="D209">
        <v>3865453393</v>
      </c>
      <c r="E209">
        <v>-2.5466900000000001E-2</v>
      </c>
      <c r="F209">
        <v>-6.0470599999999999E-2</v>
      </c>
      <c r="G209">
        <v>0.99783299999999997</v>
      </c>
      <c r="H209">
        <v>1.70288E-2</v>
      </c>
      <c r="I209">
        <v>-5.17426E-2</v>
      </c>
      <c r="J209">
        <v>0.99850499999999998</v>
      </c>
      <c r="K209">
        <v>-6.3476599999999998E-3</v>
      </c>
      <c r="L209">
        <v>-5.6564299999999998E-2</v>
      </c>
      <c r="M209">
        <v>0.998367</v>
      </c>
      <c r="N209">
        <v>1321</v>
      </c>
    </row>
    <row r="210" spans="1:14" x14ac:dyDescent="0.25">
      <c r="A210" t="s">
        <v>0</v>
      </c>
      <c r="B210">
        <v>1564522676405</v>
      </c>
      <c r="C210">
        <v>52763</v>
      </c>
      <c r="D210">
        <v>3865453393</v>
      </c>
      <c r="E210">
        <v>-2.5466900000000001E-2</v>
      </c>
      <c r="F210">
        <v>-6.0470599999999999E-2</v>
      </c>
      <c r="G210">
        <v>0.99783299999999997</v>
      </c>
      <c r="H210">
        <v>1.70288E-2</v>
      </c>
      <c r="I210">
        <v>-5.17426E-2</v>
      </c>
      <c r="J210">
        <v>0.99850499999999998</v>
      </c>
      <c r="K210">
        <v>-6.3476599999999998E-3</v>
      </c>
      <c r="L210">
        <v>-5.6564299999999998E-2</v>
      </c>
      <c r="M210">
        <v>0.998367</v>
      </c>
      <c r="N210">
        <v>1325</v>
      </c>
    </row>
    <row r="211" spans="1:14" x14ac:dyDescent="0.25">
      <c r="A211" t="s">
        <v>0</v>
      </c>
      <c r="B211">
        <v>1564522676409</v>
      </c>
      <c r="C211">
        <v>52764</v>
      </c>
      <c r="D211">
        <v>3865461724</v>
      </c>
      <c r="E211">
        <v>-2.5649999999999999E-2</v>
      </c>
      <c r="F211">
        <v>-6.0455299999999997E-2</v>
      </c>
      <c r="G211">
        <v>0.99783299999999997</v>
      </c>
      <c r="H211">
        <v>1.6998300000000001E-2</v>
      </c>
      <c r="I211">
        <v>-5.1666299999999998E-2</v>
      </c>
      <c r="J211">
        <v>0.99850499999999998</v>
      </c>
      <c r="K211">
        <v>-6.14929E-3</v>
      </c>
      <c r="L211">
        <v>-5.6457500000000001E-2</v>
      </c>
      <c r="M211">
        <v>0.99838300000000002</v>
      </c>
      <c r="N211">
        <v>1329</v>
      </c>
    </row>
    <row r="212" spans="1:14" x14ac:dyDescent="0.25">
      <c r="A212" t="s">
        <v>0</v>
      </c>
      <c r="B212">
        <v>1564522676414</v>
      </c>
      <c r="C212">
        <v>52764</v>
      </c>
      <c r="D212">
        <v>3865461724</v>
      </c>
      <c r="E212">
        <v>-2.5649999999999999E-2</v>
      </c>
      <c r="F212">
        <v>-6.0455299999999997E-2</v>
      </c>
      <c r="G212">
        <v>0.99783299999999997</v>
      </c>
      <c r="H212">
        <v>1.6998300000000001E-2</v>
      </c>
      <c r="I212">
        <v>-5.1666299999999998E-2</v>
      </c>
      <c r="J212">
        <v>0.99850499999999998</v>
      </c>
      <c r="K212">
        <v>-6.14929E-3</v>
      </c>
      <c r="L212">
        <v>-5.6457500000000001E-2</v>
      </c>
      <c r="M212">
        <v>0.99838300000000002</v>
      </c>
      <c r="N212">
        <v>1334</v>
      </c>
    </row>
    <row r="213" spans="1:14" x14ac:dyDescent="0.25">
      <c r="A213" t="s">
        <v>0</v>
      </c>
      <c r="B213">
        <v>1564522676417</v>
      </c>
      <c r="C213">
        <v>52765</v>
      </c>
      <c r="D213">
        <v>3865470056</v>
      </c>
      <c r="E213">
        <v>-2.5649999999999999E-2</v>
      </c>
      <c r="F213">
        <v>-6.0150099999999998E-2</v>
      </c>
      <c r="G213">
        <v>0.99784899999999999</v>
      </c>
      <c r="H213">
        <v>1.6967800000000002E-2</v>
      </c>
      <c r="I213">
        <v>-5.1132200000000003E-2</v>
      </c>
      <c r="J213">
        <v>0.99853499999999995</v>
      </c>
      <c r="K213">
        <v>-6.0119600000000002E-3</v>
      </c>
      <c r="L213">
        <v>-5.6015000000000002E-2</v>
      </c>
      <c r="M213">
        <v>0.99839800000000001</v>
      </c>
      <c r="N213">
        <v>1337</v>
      </c>
    </row>
    <row r="214" spans="1:14" x14ac:dyDescent="0.25">
      <c r="A214" t="s">
        <v>0</v>
      </c>
      <c r="B214">
        <v>1564522676421</v>
      </c>
      <c r="C214">
        <v>52765</v>
      </c>
      <c r="D214">
        <v>3865470056</v>
      </c>
      <c r="E214">
        <v>-2.5649999999999999E-2</v>
      </c>
      <c r="F214">
        <v>-6.0150099999999998E-2</v>
      </c>
      <c r="G214">
        <v>0.99784899999999999</v>
      </c>
      <c r="H214">
        <v>1.6967800000000002E-2</v>
      </c>
      <c r="I214">
        <v>-5.1132200000000003E-2</v>
      </c>
      <c r="J214">
        <v>0.99853499999999995</v>
      </c>
      <c r="K214">
        <v>-6.0119600000000002E-3</v>
      </c>
      <c r="L214">
        <v>-5.6015000000000002E-2</v>
      </c>
      <c r="M214">
        <v>0.99839800000000001</v>
      </c>
      <c r="N214">
        <v>1341</v>
      </c>
    </row>
    <row r="215" spans="1:14" x14ac:dyDescent="0.25">
      <c r="A215" t="s">
        <v>0</v>
      </c>
      <c r="B215">
        <v>1564522676425</v>
      </c>
      <c r="C215">
        <v>52766</v>
      </c>
      <c r="D215">
        <v>3865478387</v>
      </c>
      <c r="E215">
        <v>-2.5649999999999999E-2</v>
      </c>
      <c r="F215">
        <v>-5.9585600000000002E-2</v>
      </c>
      <c r="G215">
        <v>0.99787899999999996</v>
      </c>
      <c r="H215">
        <v>1.6983000000000002E-2</v>
      </c>
      <c r="I215">
        <v>-5.1071199999999997E-2</v>
      </c>
      <c r="J215">
        <v>0.99853499999999995</v>
      </c>
      <c r="K215">
        <v>-6.3934300000000003E-3</v>
      </c>
      <c r="L215">
        <v>-5.5755600000000002E-2</v>
      </c>
      <c r="M215">
        <v>0.99841299999999999</v>
      </c>
      <c r="N215">
        <v>1345</v>
      </c>
    </row>
    <row r="216" spans="1:14" x14ac:dyDescent="0.25">
      <c r="A216" t="s">
        <v>0</v>
      </c>
      <c r="B216">
        <v>1564522676429</v>
      </c>
      <c r="C216">
        <v>52766</v>
      </c>
      <c r="D216">
        <v>3865478387</v>
      </c>
      <c r="E216">
        <v>-2.5649999999999999E-2</v>
      </c>
      <c r="F216">
        <v>-5.9585600000000002E-2</v>
      </c>
      <c r="G216">
        <v>0.99787899999999996</v>
      </c>
      <c r="H216">
        <v>1.6983000000000002E-2</v>
      </c>
      <c r="I216">
        <v>-5.1071199999999997E-2</v>
      </c>
      <c r="J216">
        <v>0.99853499999999995</v>
      </c>
      <c r="K216">
        <v>-6.3934300000000003E-3</v>
      </c>
      <c r="L216">
        <v>-5.5755600000000002E-2</v>
      </c>
      <c r="M216">
        <v>0.99841299999999999</v>
      </c>
      <c r="N216">
        <v>1349</v>
      </c>
    </row>
    <row r="217" spans="1:14" x14ac:dyDescent="0.25">
      <c r="A217" t="s">
        <v>0</v>
      </c>
      <c r="B217">
        <v>1564522676433</v>
      </c>
      <c r="C217">
        <v>52766</v>
      </c>
      <c r="D217">
        <v>3865478387</v>
      </c>
      <c r="E217">
        <v>-2.5649999999999999E-2</v>
      </c>
      <c r="F217">
        <v>-5.9585600000000002E-2</v>
      </c>
      <c r="G217">
        <v>0.99787899999999996</v>
      </c>
      <c r="H217">
        <v>1.6983000000000002E-2</v>
      </c>
      <c r="I217">
        <v>-5.1071199999999997E-2</v>
      </c>
      <c r="J217">
        <v>0.99853499999999995</v>
      </c>
      <c r="K217">
        <v>-6.3934300000000003E-3</v>
      </c>
      <c r="L217">
        <v>-5.5755600000000002E-2</v>
      </c>
      <c r="M217">
        <v>0.99841299999999999</v>
      </c>
      <c r="N217">
        <v>1353</v>
      </c>
    </row>
    <row r="218" spans="1:14" x14ac:dyDescent="0.25">
      <c r="A218" t="s">
        <v>0</v>
      </c>
      <c r="B218">
        <v>1564522676437</v>
      </c>
      <c r="C218">
        <v>52767</v>
      </c>
      <c r="D218">
        <v>3865486719</v>
      </c>
      <c r="E218">
        <v>-2.5589000000000001E-2</v>
      </c>
      <c r="F218">
        <v>-5.867E-2</v>
      </c>
      <c r="G218">
        <v>0.99794000000000005</v>
      </c>
      <c r="H218">
        <v>1.7211899999999999E-2</v>
      </c>
      <c r="I218">
        <v>-5.17578E-2</v>
      </c>
      <c r="J218">
        <v>0.99850499999999998</v>
      </c>
      <c r="K218">
        <v>-6.3324000000000002E-3</v>
      </c>
      <c r="L218">
        <v>-5.5572499999999997E-2</v>
      </c>
      <c r="M218">
        <v>0.99842799999999998</v>
      </c>
      <c r="N218">
        <v>1357</v>
      </c>
    </row>
    <row r="219" spans="1:14" x14ac:dyDescent="0.25">
      <c r="A219" t="s">
        <v>0</v>
      </c>
      <c r="B219">
        <v>1564522676441</v>
      </c>
      <c r="C219">
        <v>52767</v>
      </c>
      <c r="D219">
        <v>3865486719</v>
      </c>
      <c r="E219">
        <v>-2.5589000000000001E-2</v>
      </c>
      <c r="F219">
        <v>-5.867E-2</v>
      </c>
      <c r="G219">
        <v>0.99794000000000005</v>
      </c>
      <c r="H219">
        <v>1.7211899999999999E-2</v>
      </c>
      <c r="I219">
        <v>-5.17578E-2</v>
      </c>
      <c r="J219">
        <v>0.99850499999999998</v>
      </c>
      <c r="K219">
        <v>-6.3324000000000002E-3</v>
      </c>
      <c r="L219">
        <v>-5.5572499999999997E-2</v>
      </c>
      <c r="M219">
        <v>0.99842799999999998</v>
      </c>
      <c r="N219">
        <v>1361</v>
      </c>
    </row>
    <row r="220" spans="1:14" x14ac:dyDescent="0.25">
      <c r="A220" t="s">
        <v>0</v>
      </c>
      <c r="B220">
        <v>1564522676445</v>
      </c>
      <c r="C220">
        <v>52768</v>
      </c>
      <c r="D220">
        <v>3865495050</v>
      </c>
      <c r="E220">
        <v>-2.5299100000000001E-2</v>
      </c>
      <c r="F220">
        <v>-5.8029200000000003E-2</v>
      </c>
      <c r="G220">
        <v>0.99798600000000004</v>
      </c>
      <c r="H220">
        <v>1.65253E-2</v>
      </c>
      <c r="I220">
        <v>-5.1788300000000002E-2</v>
      </c>
      <c r="J220">
        <v>0.99851999999999996</v>
      </c>
      <c r="K220">
        <v>-5.85938E-3</v>
      </c>
      <c r="L220">
        <v>-5.5145300000000001E-2</v>
      </c>
      <c r="M220">
        <v>0.99845899999999999</v>
      </c>
      <c r="N220">
        <v>1365</v>
      </c>
    </row>
    <row r="221" spans="1:14" x14ac:dyDescent="0.25">
      <c r="A221" t="s">
        <v>0</v>
      </c>
      <c r="B221">
        <v>1564522676449</v>
      </c>
      <c r="C221">
        <v>52768</v>
      </c>
      <c r="D221">
        <v>3865495050</v>
      </c>
      <c r="E221">
        <v>-2.5299100000000001E-2</v>
      </c>
      <c r="F221">
        <v>-5.8029200000000003E-2</v>
      </c>
      <c r="G221">
        <v>0.99798600000000004</v>
      </c>
      <c r="H221">
        <v>1.65253E-2</v>
      </c>
      <c r="I221">
        <v>-5.1788300000000002E-2</v>
      </c>
      <c r="J221">
        <v>0.99851999999999996</v>
      </c>
      <c r="K221">
        <v>-5.85938E-3</v>
      </c>
      <c r="L221">
        <v>-5.5145300000000001E-2</v>
      </c>
      <c r="M221">
        <v>0.99845899999999999</v>
      </c>
      <c r="N221">
        <v>1369</v>
      </c>
    </row>
    <row r="222" spans="1:14" x14ac:dyDescent="0.25">
      <c r="A222" t="s">
        <v>0</v>
      </c>
      <c r="B222">
        <v>1564522676453</v>
      </c>
      <c r="C222">
        <v>52769</v>
      </c>
      <c r="D222">
        <v>3865503382</v>
      </c>
      <c r="E222">
        <v>-2.5314300000000001E-2</v>
      </c>
      <c r="F222">
        <v>-5.7723999999999998E-2</v>
      </c>
      <c r="G222">
        <v>0.99800100000000003</v>
      </c>
      <c r="H222">
        <v>1.67847E-2</v>
      </c>
      <c r="I222">
        <v>-5.4367100000000002E-2</v>
      </c>
      <c r="J222">
        <v>0.998367</v>
      </c>
      <c r="K222">
        <v>-5.3100600000000001E-3</v>
      </c>
      <c r="L222">
        <v>-5.6137100000000002E-2</v>
      </c>
      <c r="M222">
        <v>0.99839800000000001</v>
      </c>
      <c r="N222">
        <v>1373</v>
      </c>
    </row>
    <row r="223" spans="1:14" x14ac:dyDescent="0.25">
      <c r="A223" t="s">
        <v>0</v>
      </c>
      <c r="B223">
        <v>1564522676457</v>
      </c>
      <c r="C223">
        <v>52769</v>
      </c>
      <c r="D223">
        <v>3865503382</v>
      </c>
      <c r="E223">
        <v>-2.5314300000000001E-2</v>
      </c>
      <c r="F223">
        <v>-5.7723999999999998E-2</v>
      </c>
      <c r="G223">
        <v>0.99800100000000003</v>
      </c>
      <c r="H223">
        <v>1.67847E-2</v>
      </c>
      <c r="I223">
        <v>-5.4367100000000002E-2</v>
      </c>
      <c r="J223">
        <v>0.998367</v>
      </c>
      <c r="K223">
        <v>-5.3100600000000001E-3</v>
      </c>
      <c r="L223">
        <v>-5.6137100000000002E-2</v>
      </c>
      <c r="M223">
        <v>0.99839800000000001</v>
      </c>
      <c r="N223">
        <v>1377</v>
      </c>
    </row>
    <row r="224" spans="1:14" x14ac:dyDescent="0.25">
      <c r="A224" t="s">
        <v>0</v>
      </c>
      <c r="B224">
        <v>1564522676461</v>
      </c>
      <c r="C224">
        <v>52770</v>
      </c>
      <c r="D224">
        <v>3865511713</v>
      </c>
      <c r="E224">
        <v>-2.5299100000000001E-2</v>
      </c>
      <c r="F224">
        <v>-5.8288600000000003E-2</v>
      </c>
      <c r="G224">
        <v>0.99797100000000005</v>
      </c>
      <c r="H224">
        <v>1.67847E-2</v>
      </c>
      <c r="I224">
        <v>-5.4336500000000003E-2</v>
      </c>
      <c r="J224">
        <v>0.998367</v>
      </c>
      <c r="K224">
        <v>-6.7596399999999999E-3</v>
      </c>
      <c r="L224">
        <v>-5.6564299999999998E-2</v>
      </c>
      <c r="M224">
        <v>0.998367</v>
      </c>
      <c r="N224">
        <v>1381</v>
      </c>
    </row>
    <row r="225" spans="1:14" x14ac:dyDescent="0.25">
      <c r="A225" t="s">
        <v>0</v>
      </c>
      <c r="B225">
        <v>1564522676465</v>
      </c>
      <c r="C225">
        <v>52770</v>
      </c>
      <c r="D225">
        <v>3865511713</v>
      </c>
      <c r="E225">
        <v>-2.5299100000000001E-2</v>
      </c>
      <c r="F225">
        <v>-5.8288600000000003E-2</v>
      </c>
      <c r="G225">
        <v>0.99797100000000005</v>
      </c>
      <c r="H225">
        <v>1.67847E-2</v>
      </c>
      <c r="I225">
        <v>-5.4336500000000003E-2</v>
      </c>
      <c r="J225">
        <v>0.998367</v>
      </c>
      <c r="K225">
        <v>-6.7596399999999999E-3</v>
      </c>
      <c r="L225">
        <v>-5.6564299999999998E-2</v>
      </c>
      <c r="M225">
        <v>0.998367</v>
      </c>
      <c r="N225">
        <v>1385</v>
      </c>
    </row>
    <row r="226" spans="1:14" x14ac:dyDescent="0.25">
      <c r="A226" t="s">
        <v>0</v>
      </c>
      <c r="B226">
        <v>1564522676469</v>
      </c>
      <c r="C226">
        <v>52771</v>
      </c>
      <c r="D226">
        <v>3865520045</v>
      </c>
      <c r="E226">
        <v>-2.5299100000000001E-2</v>
      </c>
      <c r="F226">
        <v>-5.80139E-2</v>
      </c>
      <c r="G226">
        <v>0.99798600000000004</v>
      </c>
      <c r="H226">
        <v>1.7272900000000001E-2</v>
      </c>
      <c r="I226">
        <v>-5.4733299999999999E-2</v>
      </c>
      <c r="J226">
        <v>0.99833700000000003</v>
      </c>
      <c r="K226">
        <v>-7.2174099999999996E-3</v>
      </c>
      <c r="L226">
        <v>-5.6625399999999999E-2</v>
      </c>
      <c r="M226">
        <v>0.998367</v>
      </c>
      <c r="N226">
        <v>1389</v>
      </c>
    </row>
    <row r="227" spans="1:14" x14ac:dyDescent="0.25">
      <c r="A227" t="s">
        <v>0</v>
      </c>
      <c r="B227">
        <v>1564522676473</v>
      </c>
      <c r="C227">
        <v>52771</v>
      </c>
      <c r="D227">
        <v>3865520045</v>
      </c>
      <c r="E227">
        <v>-2.5299100000000001E-2</v>
      </c>
      <c r="F227">
        <v>-5.80139E-2</v>
      </c>
      <c r="G227">
        <v>0.99798600000000004</v>
      </c>
      <c r="H227">
        <v>1.7272900000000001E-2</v>
      </c>
      <c r="I227">
        <v>-5.4733299999999999E-2</v>
      </c>
      <c r="J227">
        <v>0.99833700000000003</v>
      </c>
      <c r="K227">
        <v>-7.2174099999999996E-3</v>
      </c>
      <c r="L227">
        <v>-5.6625399999999999E-2</v>
      </c>
      <c r="M227">
        <v>0.998367</v>
      </c>
      <c r="N227">
        <v>1393</v>
      </c>
    </row>
    <row r="228" spans="1:14" x14ac:dyDescent="0.25">
      <c r="A228" t="s">
        <v>0</v>
      </c>
      <c r="B228">
        <v>1564522676477</v>
      </c>
      <c r="C228">
        <v>52772</v>
      </c>
      <c r="D228">
        <v>3865528377</v>
      </c>
      <c r="E228">
        <v>-2.4887099999999999E-2</v>
      </c>
      <c r="F228">
        <v>-5.8731100000000001E-2</v>
      </c>
      <c r="G228">
        <v>0.99795500000000004</v>
      </c>
      <c r="H228">
        <v>1.67847E-2</v>
      </c>
      <c r="I228">
        <v>-5.58472E-2</v>
      </c>
      <c r="J228">
        <v>0.99829100000000004</v>
      </c>
      <c r="K228">
        <v>-6.9885299999999997E-3</v>
      </c>
      <c r="L228">
        <v>-5.7510400000000003E-2</v>
      </c>
      <c r="M228">
        <v>0.99830600000000003</v>
      </c>
      <c r="N228">
        <v>1397</v>
      </c>
    </row>
    <row r="229" spans="1:14" x14ac:dyDescent="0.25">
      <c r="A229" t="s">
        <v>0</v>
      </c>
      <c r="B229">
        <v>1564522676481</v>
      </c>
      <c r="C229">
        <v>52772</v>
      </c>
      <c r="D229">
        <v>3865528377</v>
      </c>
      <c r="E229">
        <v>-2.4887099999999999E-2</v>
      </c>
      <c r="F229">
        <v>-5.8731100000000001E-2</v>
      </c>
      <c r="G229">
        <v>0.99795500000000004</v>
      </c>
      <c r="H229">
        <v>1.67847E-2</v>
      </c>
      <c r="I229">
        <v>-5.58472E-2</v>
      </c>
      <c r="J229">
        <v>0.99829100000000004</v>
      </c>
      <c r="K229">
        <v>-6.9885299999999997E-3</v>
      </c>
      <c r="L229">
        <v>-5.7510400000000003E-2</v>
      </c>
      <c r="M229">
        <v>0.99830600000000003</v>
      </c>
      <c r="N229">
        <v>1401</v>
      </c>
    </row>
    <row r="230" spans="1:14" x14ac:dyDescent="0.25">
      <c r="A230" t="s">
        <v>0</v>
      </c>
      <c r="B230">
        <v>1564522676485</v>
      </c>
      <c r="C230">
        <v>52773</v>
      </c>
      <c r="D230">
        <v>3865536708</v>
      </c>
      <c r="E230">
        <v>-2.4887099999999999E-2</v>
      </c>
      <c r="F230">
        <v>-5.86548E-2</v>
      </c>
      <c r="G230">
        <v>0.99795500000000004</v>
      </c>
      <c r="H230">
        <v>1.72882E-2</v>
      </c>
      <c r="I230">
        <v>-5.4702800000000003E-2</v>
      </c>
      <c r="J230">
        <v>0.99835200000000002</v>
      </c>
      <c r="K230">
        <v>-6.7749000000000004E-3</v>
      </c>
      <c r="L230">
        <v>-5.6961100000000001E-2</v>
      </c>
      <c r="M230">
        <v>0.99835200000000002</v>
      </c>
      <c r="N230">
        <v>1405</v>
      </c>
    </row>
    <row r="231" spans="1:14" x14ac:dyDescent="0.25">
      <c r="A231" t="s">
        <v>0</v>
      </c>
      <c r="B231">
        <v>1564522676489</v>
      </c>
      <c r="C231">
        <v>52773</v>
      </c>
      <c r="D231">
        <v>3865536708</v>
      </c>
      <c r="E231">
        <v>-2.4887099999999999E-2</v>
      </c>
      <c r="F231">
        <v>-5.86548E-2</v>
      </c>
      <c r="G231">
        <v>0.99795500000000004</v>
      </c>
      <c r="H231">
        <v>1.72882E-2</v>
      </c>
      <c r="I231">
        <v>-5.4702800000000003E-2</v>
      </c>
      <c r="J231">
        <v>0.99835200000000002</v>
      </c>
      <c r="K231">
        <v>-6.7749000000000004E-3</v>
      </c>
      <c r="L231">
        <v>-5.6961100000000001E-2</v>
      </c>
      <c r="M231">
        <v>0.99835200000000002</v>
      </c>
      <c r="N231">
        <v>1409</v>
      </c>
    </row>
    <row r="232" spans="1:14" x14ac:dyDescent="0.25">
      <c r="A232" t="s">
        <v>0</v>
      </c>
      <c r="B232">
        <v>1564522676493</v>
      </c>
      <c r="C232">
        <v>52774</v>
      </c>
      <c r="D232">
        <v>3865545040</v>
      </c>
      <c r="E232">
        <v>-2.5344800000000001E-2</v>
      </c>
      <c r="F232">
        <v>-5.8548000000000003E-2</v>
      </c>
      <c r="G232">
        <v>0.99795500000000004</v>
      </c>
      <c r="H232">
        <v>1.7303499999999999E-2</v>
      </c>
      <c r="I232">
        <v>-5.4092399999999999E-2</v>
      </c>
      <c r="J232">
        <v>0.99838300000000002</v>
      </c>
      <c r="K232">
        <v>-6.3324000000000002E-3</v>
      </c>
      <c r="L232">
        <v>-5.6579600000000001E-2</v>
      </c>
      <c r="M232">
        <v>0.998367</v>
      </c>
      <c r="N232">
        <v>1413</v>
      </c>
    </row>
    <row r="233" spans="1:14" x14ac:dyDescent="0.25">
      <c r="A233" t="s">
        <v>0</v>
      </c>
      <c r="B233">
        <v>1564522676497</v>
      </c>
      <c r="C233">
        <v>52774</v>
      </c>
      <c r="D233">
        <v>3865545040</v>
      </c>
      <c r="E233">
        <v>-2.5344800000000001E-2</v>
      </c>
      <c r="F233">
        <v>-5.8548000000000003E-2</v>
      </c>
      <c r="G233">
        <v>0.99795500000000004</v>
      </c>
      <c r="H233">
        <v>1.7303499999999999E-2</v>
      </c>
      <c r="I233">
        <v>-5.4092399999999999E-2</v>
      </c>
      <c r="J233">
        <v>0.99838300000000002</v>
      </c>
      <c r="K233">
        <v>-6.3324000000000002E-3</v>
      </c>
      <c r="L233">
        <v>-5.6579600000000001E-2</v>
      </c>
      <c r="M233">
        <v>0.998367</v>
      </c>
      <c r="N233">
        <v>1417</v>
      </c>
    </row>
    <row r="234" spans="1:14" x14ac:dyDescent="0.25">
      <c r="A234" t="s">
        <v>0</v>
      </c>
      <c r="B234">
        <v>1564522676501</v>
      </c>
      <c r="C234">
        <v>52775</v>
      </c>
      <c r="D234">
        <v>3865553371</v>
      </c>
      <c r="E234">
        <v>-2.4902299999999999E-2</v>
      </c>
      <c r="F234">
        <v>-5.8502199999999997E-2</v>
      </c>
      <c r="G234">
        <v>0.99797100000000005</v>
      </c>
      <c r="H234">
        <v>1.7318699999999999E-2</v>
      </c>
      <c r="I234">
        <v>-5.4138199999999997E-2</v>
      </c>
      <c r="J234">
        <v>0.99838300000000002</v>
      </c>
      <c r="K234">
        <v>-5.3253199999999997E-3</v>
      </c>
      <c r="L234">
        <v>-5.6487999999999997E-2</v>
      </c>
      <c r="M234">
        <v>0.99838300000000002</v>
      </c>
      <c r="N234">
        <v>1421</v>
      </c>
    </row>
    <row r="235" spans="1:14" x14ac:dyDescent="0.25">
      <c r="A235" t="s">
        <v>0</v>
      </c>
      <c r="B235">
        <v>1564522676505</v>
      </c>
      <c r="C235">
        <v>52775</v>
      </c>
      <c r="D235">
        <v>3865553371</v>
      </c>
      <c r="E235">
        <v>-2.4902299999999999E-2</v>
      </c>
      <c r="F235">
        <v>-5.8502199999999997E-2</v>
      </c>
      <c r="G235">
        <v>0.99797100000000005</v>
      </c>
      <c r="H235">
        <v>1.7318699999999999E-2</v>
      </c>
      <c r="I235">
        <v>-5.4138199999999997E-2</v>
      </c>
      <c r="J235">
        <v>0.99838300000000002</v>
      </c>
      <c r="K235">
        <v>-5.3253199999999997E-3</v>
      </c>
      <c r="L235">
        <v>-5.6487999999999997E-2</v>
      </c>
      <c r="M235">
        <v>0.99838300000000002</v>
      </c>
      <c r="N235">
        <v>1425</v>
      </c>
    </row>
    <row r="236" spans="1:14" x14ac:dyDescent="0.25">
      <c r="A236" t="s">
        <v>0</v>
      </c>
      <c r="B236">
        <v>1564522676509</v>
      </c>
      <c r="C236">
        <v>52776</v>
      </c>
      <c r="D236">
        <v>3865561703</v>
      </c>
      <c r="E236">
        <v>-2.5314300000000001E-2</v>
      </c>
      <c r="F236">
        <v>-5.8578499999999999E-2</v>
      </c>
      <c r="G236">
        <v>0.99795500000000004</v>
      </c>
      <c r="H236">
        <v>1.7105100000000002E-2</v>
      </c>
      <c r="I236">
        <v>-5.2490200000000001E-2</v>
      </c>
      <c r="J236">
        <v>0.99847399999999997</v>
      </c>
      <c r="K236">
        <v>-5.2795400000000001E-3</v>
      </c>
      <c r="L236">
        <v>-5.5709799999999997E-2</v>
      </c>
      <c r="M236">
        <v>0.99842799999999998</v>
      </c>
      <c r="N236">
        <v>1429</v>
      </c>
    </row>
    <row r="237" spans="1:14" x14ac:dyDescent="0.25">
      <c r="A237" t="s">
        <v>0</v>
      </c>
      <c r="B237">
        <v>1564522676514</v>
      </c>
      <c r="C237">
        <v>52776</v>
      </c>
      <c r="D237">
        <v>3865561703</v>
      </c>
      <c r="E237">
        <v>-2.5314300000000001E-2</v>
      </c>
      <c r="F237">
        <v>-5.8578499999999999E-2</v>
      </c>
      <c r="G237">
        <v>0.99795500000000004</v>
      </c>
      <c r="H237">
        <v>1.7105100000000002E-2</v>
      </c>
      <c r="I237">
        <v>-5.2490200000000001E-2</v>
      </c>
      <c r="J237">
        <v>0.99847399999999997</v>
      </c>
      <c r="K237">
        <v>-5.2795400000000001E-3</v>
      </c>
      <c r="L237">
        <v>-5.5709799999999997E-2</v>
      </c>
      <c r="M237">
        <v>0.99842799999999998</v>
      </c>
      <c r="N237">
        <v>1434</v>
      </c>
    </row>
    <row r="238" spans="1:14" x14ac:dyDescent="0.25">
      <c r="A238" t="s">
        <v>0</v>
      </c>
      <c r="B238">
        <v>1564522676518</v>
      </c>
      <c r="C238">
        <v>52777</v>
      </c>
      <c r="D238">
        <v>3865570034</v>
      </c>
      <c r="E238">
        <v>-2.4993899999999999E-2</v>
      </c>
      <c r="F238">
        <v>-5.7800299999999999E-2</v>
      </c>
      <c r="G238">
        <v>0.99800100000000003</v>
      </c>
      <c r="H238">
        <v>1.71509E-2</v>
      </c>
      <c r="I238">
        <v>-5.3054799999999999E-2</v>
      </c>
      <c r="J238">
        <v>0.998444</v>
      </c>
      <c r="K238">
        <v>-5.7525600000000003E-3</v>
      </c>
      <c r="L238">
        <v>-5.5648799999999998E-2</v>
      </c>
      <c r="M238">
        <v>0.99842799999999998</v>
      </c>
      <c r="N238">
        <v>1438</v>
      </c>
    </row>
    <row r="239" spans="1:14" x14ac:dyDescent="0.25">
      <c r="A239" t="s">
        <v>0</v>
      </c>
      <c r="B239">
        <v>1564522676522</v>
      </c>
      <c r="C239">
        <v>52777</v>
      </c>
      <c r="D239">
        <v>3865570034</v>
      </c>
      <c r="E239">
        <v>-2.4993899999999999E-2</v>
      </c>
      <c r="F239">
        <v>-5.7800299999999999E-2</v>
      </c>
      <c r="G239">
        <v>0.99800100000000003</v>
      </c>
      <c r="H239">
        <v>1.71509E-2</v>
      </c>
      <c r="I239">
        <v>-5.3054799999999999E-2</v>
      </c>
      <c r="J239">
        <v>0.998444</v>
      </c>
      <c r="K239">
        <v>-5.7525600000000003E-3</v>
      </c>
      <c r="L239">
        <v>-5.5648799999999998E-2</v>
      </c>
      <c r="M239">
        <v>0.99842799999999998</v>
      </c>
      <c r="N239">
        <v>1442</v>
      </c>
    </row>
    <row r="240" spans="1:14" x14ac:dyDescent="0.25">
      <c r="A240" t="s">
        <v>0</v>
      </c>
      <c r="B240">
        <v>1564522676526</v>
      </c>
      <c r="C240">
        <v>52778</v>
      </c>
      <c r="D240">
        <v>3865578366</v>
      </c>
      <c r="E240">
        <v>-2.62756E-2</v>
      </c>
      <c r="F240">
        <v>-5.7571400000000002E-2</v>
      </c>
      <c r="G240">
        <v>0.99798600000000004</v>
      </c>
      <c r="H240">
        <v>1.7227200000000002E-2</v>
      </c>
      <c r="I240">
        <v>-5.3070100000000002E-2</v>
      </c>
      <c r="J240">
        <v>0.99842799999999998</v>
      </c>
      <c r="K240">
        <v>-6.6833500000000002E-3</v>
      </c>
      <c r="L240">
        <v>-5.5557299999999997E-2</v>
      </c>
      <c r="M240">
        <v>0.99842799999999998</v>
      </c>
      <c r="N240">
        <v>1446</v>
      </c>
    </row>
    <row r="241" spans="1:14" x14ac:dyDescent="0.25">
      <c r="A241" t="s">
        <v>0</v>
      </c>
      <c r="B241">
        <v>1564522676530</v>
      </c>
      <c r="C241">
        <v>52778</v>
      </c>
      <c r="D241">
        <v>3865578366</v>
      </c>
      <c r="E241">
        <v>-2.62756E-2</v>
      </c>
      <c r="F241">
        <v>-5.7571400000000002E-2</v>
      </c>
      <c r="G241">
        <v>0.99798600000000004</v>
      </c>
      <c r="H241">
        <v>1.7227200000000002E-2</v>
      </c>
      <c r="I241">
        <v>-5.3070100000000002E-2</v>
      </c>
      <c r="J241">
        <v>0.99842799999999998</v>
      </c>
      <c r="K241">
        <v>-6.6833500000000002E-3</v>
      </c>
      <c r="L241">
        <v>-5.5557299999999997E-2</v>
      </c>
      <c r="M241">
        <v>0.99842799999999998</v>
      </c>
      <c r="N241">
        <v>1450</v>
      </c>
    </row>
    <row r="242" spans="1:14" x14ac:dyDescent="0.25">
      <c r="A242" t="s">
        <v>0</v>
      </c>
      <c r="B242">
        <v>1564522676534</v>
      </c>
      <c r="C242">
        <v>52779</v>
      </c>
      <c r="D242">
        <v>3865586697</v>
      </c>
      <c r="E242">
        <v>-2.5009199999999999E-2</v>
      </c>
      <c r="F242">
        <v>-5.8685300000000003E-2</v>
      </c>
      <c r="G242">
        <v>0.99795500000000004</v>
      </c>
      <c r="H242">
        <v>2.1575899999999999E-2</v>
      </c>
      <c r="I242">
        <v>-5.98297E-2</v>
      </c>
      <c r="J242">
        <v>0.99797100000000005</v>
      </c>
      <c r="K242">
        <v>-4.2724599999999996E-3</v>
      </c>
      <c r="L242">
        <v>-5.9204100000000003E-2</v>
      </c>
      <c r="M242">
        <v>0.99822999999999995</v>
      </c>
      <c r="N242">
        <v>1454</v>
      </c>
    </row>
    <row r="243" spans="1:14" x14ac:dyDescent="0.25">
      <c r="A243" t="s">
        <v>0</v>
      </c>
      <c r="B243">
        <v>1564522676538</v>
      </c>
      <c r="C243">
        <v>52779</v>
      </c>
      <c r="D243">
        <v>3865586697</v>
      </c>
      <c r="E243">
        <v>-2.5009199999999999E-2</v>
      </c>
      <c r="F243">
        <v>-5.8685300000000003E-2</v>
      </c>
      <c r="G243">
        <v>0.99795500000000004</v>
      </c>
      <c r="H243">
        <v>2.1575899999999999E-2</v>
      </c>
      <c r="I243">
        <v>-5.98297E-2</v>
      </c>
      <c r="J243">
        <v>0.99797100000000005</v>
      </c>
      <c r="K243">
        <v>-4.2724599999999996E-3</v>
      </c>
      <c r="L243">
        <v>-5.9204100000000003E-2</v>
      </c>
      <c r="M243">
        <v>0.99822999999999995</v>
      </c>
      <c r="N243">
        <v>1458</v>
      </c>
    </row>
    <row r="244" spans="1:14" x14ac:dyDescent="0.25">
      <c r="A244" t="s">
        <v>0</v>
      </c>
      <c r="B244">
        <v>1564522676542</v>
      </c>
      <c r="C244">
        <v>52780</v>
      </c>
      <c r="D244">
        <v>3865595029</v>
      </c>
      <c r="E244">
        <v>-2.6077300000000001E-2</v>
      </c>
      <c r="F244">
        <v>-5.8746300000000001E-2</v>
      </c>
      <c r="G244">
        <v>0.99792499999999995</v>
      </c>
      <c r="H244">
        <v>2.1728500000000001E-2</v>
      </c>
      <c r="I244">
        <v>-5.9906000000000001E-2</v>
      </c>
      <c r="J244">
        <v>0.99795500000000004</v>
      </c>
      <c r="K244">
        <v>-3.0975299999999998E-3</v>
      </c>
      <c r="L244">
        <v>-5.93109E-2</v>
      </c>
      <c r="M244">
        <v>0.99822999999999995</v>
      </c>
      <c r="N244">
        <v>1462</v>
      </c>
    </row>
    <row r="245" spans="1:14" x14ac:dyDescent="0.25">
      <c r="A245" t="s">
        <v>0</v>
      </c>
      <c r="B245">
        <v>1564522676546</v>
      </c>
      <c r="C245">
        <v>52780</v>
      </c>
      <c r="D245">
        <v>3865595029</v>
      </c>
      <c r="E245">
        <v>-2.6077300000000001E-2</v>
      </c>
      <c r="F245">
        <v>-5.8746300000000001E-2</v>
      </c>
      <c r="G245">
        <v>0.99792499999999995</v>
      </c>
      <c r="H245">
        <v>2.1728500000000001E-2</v>
      </c>
      <c r="I245">
        <v>-5.9906000000000001E-2</v>
      </c>
      <c r="J245">
        <v>0.99795500000000004</v>
      </c>
      <c r="K245">
        <v>-3.0975299999999998E-3</v>
      </c>
      <c r="L245">
        <v>-5.93109E-2</v>
      </c>
      <c r="M245">
        <v>0.99822999999999995</v>
      </c>
      <c r="N245">
        <v>1466</v>
      </c>
    </row>
    <row r="246" spans="1:14" x14ac:dyDescent="0.25">
      <c r="A246" t="s">
        <v>0</v>
      </c>
      <c r="B246">
        <v>1564522676550</v>
      </c>
      <c r="C246">
        <v>52781</v>
      </c>
      <c r="D246">
        <v>3865603360</v>
      </c>
      <c r="E246">
        <v>-2.5833100000000001E-2</v>
      </c>
      <c r="F246">
        <v>-5.89142E-2</v>
      </c>
      <c r="G246">
        <v>0.99792499999999995</v>
      </c>
      <c r="H246">
        <v>2.1743800000000001E-2</v>
      </c>
      <c r="I246">
        <v>-5.9845000000000002E-2</v>
      </c>
      <c r="J246">
        <v>0.99795500000000004</v>
      </c>
      <c r="K246">
        <v>-2.6855500000000001E-3</v>
      </c>
      <c r="L246">
        <v>-5.9387200000000001E-2</v>
      </c>
      <c r="M246">
        <v>0.99822999999999995</v>
      </c>
      <c r="N246">
        <v>1470</v>
      </c>
    </row>
    <row r="247" spans="1:14" x14ac:dyDescent="0.25">
      <c r="A247" t="s">
        <v>0</v>
      </c>
      <c r="B247">
        <v>1564522676554</v>
      </c>
      <c r="C247">
        <v>52781</v>
      </c>
      <c r="D247">
        <v>3865603360</v>
      </c>
      <c r="E247">
        <v>-2.5833100000000001E-2</v>
      </c>
      <c r="F247">
        <v>-5.89142E-2</v>
      </c>
      <c r="G247">
        <v>0.99792499999999995</v>
      </c>
      <c r="H247">
        <v>2.1743800000000001E-2</v>
      </c>
      <c r="I247">
        <v>-5.9845000000000002E-2</v>
      </c>
      <c r="J247">
        <v>0.99795500000000004</v>
      </c>
      <c r="K247">
        <v>-2.6855500000000001E-3</v>
      </c>
      <c r="L247">
        <v>-5.9387200000000001E-2</v>
      </c>
      <c r="M247">
        <v>0.99822999999999995</v>
      </c>
      <c r="N247">
        <v>1474</v>
      </c>
    </row>
    <row r="248" spans="1:14" x14ac:dyDescent="0.25">
      <c r="A248" t="s">
        <v>0</v>
      </c>
      <c r="B248">
        <v>1564522676558</v>
      </c>
      <c r="C248">
        <v>52781</v>
      </c>
      <c r="D248">
        <v>3865603360</v>
      </c>
      <c r="E248">
        <v>-2.5833100000000001E-2</v>
      </c>
      <c r="F248">
        <v>-5.89142E-2</v>
      </c>
      <c r="G248">
        <v>0.99792499999999995</v>
      </c>
      <c r="H248">
        <v>2.1743800000000001E-2</v>
      </c>
      <c r="I248">
        <v>-5.9845000000000002E-2</v>
      </c>
      <c r="J248">
        <v>0.99795500000000004</v>
      </c>
      <c r="K248">
        <v>-2.6855500000000001E-3</v>
      </c>
      <c r="L248">
        <v>-5.9387200000000001E-2</v>
      </c>
      <c r="M248">
        <v>0.99822999999999995</v>
      </c>
      <c r="N248">
        <v>1478</v>
      </c>
    </row>
    <row r="249" spans="1:14" x14ac:dyDescent="0.25">
      <c r="A249" t="s">
        <v>0</v>
      </c>
      <c r="B249">
        <v>1564522676562</v>
      </c>
      <c r="C249">
        <v>52782</v>
      </c>
      <c r="D249">
        <v>3865611692</v>
      </c>
      <c r="E249">
        <v>-2.5772099999999999E-2</v>
      </c>
      <c r="F249">
        <v>-5.8868400000000001E-2</v>
      </c>
      <c r="G249">
        <v>0.99792499999999995</v>
      </c>
      <c r="H249">
        <v>2.0080600000000001E-2</v>
      </c>
      <c r="I249">
        <v>-6.0150099999999998E-2</v>
      </c>
      <c r="J249">
        <v>0.99798600000000004</v>
      </c>
      <c r="K249">
        <v>-3.5553E-3</v>
      </c>
      <c r="L249">
        <v>-5.9509300000000001E-2</v>
      </c>
      <c r="M249">
        <v>0.99821499999999996</v>
      </c>
      <c r="N249">
        <v>1482</v>
      </c>
    </row>
    <row r="250" spans="1:14" x14ac:dyDescent="0.25">
      <c r="A250" t="s">
        <v>0</v>
      </c>
      <c r="B250">
        <v>1564522676566</v>
      </c>
      <c r="C250">
        <v>52782</v>
      </c>
      <c r="D250">
        <v>3865611692</v>
      </c>
      <c r="E250">
        <v>-2.5772099999999999E-2</v>
      </c>
      <c r="F250">
        <v>-5.8868400000000001E-2</v>
      </c>
      <c r="G250">
        <v>0.99792499999999995</v>
      </c>
      <c r="H250">
        <v>2.0080600000000001E-2</v>
      </c>
      <c r="I250">
        <v>-6.0150099999999998E-2</v>
      </c>
      <c r="J250">
        <v>0.99798600000000004</v>
      </c>
      <c r="K250">
        <v>-3.5553E-3</v>
      </c>
      <c r="L250">
        <v>-5.9509300000000001E-2</v>
      </c>
      <c r="M250">
        <v>0.99821499999999996</v>
      </c>
      <c r="N250">
        <v>1486</v>
      </c>
    </row>
    <row r="251" spans="1:14" x14ac:dyDescent="0.25">
      <c r="A251" t="s">
        <v>0</v>
      </c>
      <c r="B251">
        <v>1564522676570</v>
      </c>
      <c r="C251">
        <v>52783</v>
      </c>
      <c r="D251">
        <v>3865620023</v>
      </c>
      <c r="E251">
        <v>-2.5772099999999999E-2</v>
      </c>
      <c r="F251">
        <v>-5.9005700000000001E-2</v>
      </c>
      <c r="G251">
        <v>0.99790999999999996</v>
      </c>
      <c r="H251">
        <v>2.0202600000000001E-2</v>
      </c>
      <c r="I251">
        <v>-6.0043300000000001E-2</v>
      </c>
      <c r="J251">
        <v>0.99798600000000004</v>
      </c>
      <c r="K251">
        <v>-3.1433099999999999E-3</v>
      </c>
      <c r="L251">
        <v>-5.9524500000000001E-2</v>
      </c>
      <c r="M251">
        <v>0.99821499999999996</v>
      </c>
      <c r="N251">
        <v>1490</v>
      </c>
    </row>
    <row r="252" spans="1:14" x14ac:dyDescent="0.25">
      <c r="A252" t="s">
        <v>0</v>
      </c>
      <c r="B252">
        <v>1564522676574</v>
      </c>
      <c r="C252">
        <v>52783</v>
      </c>
      <c r="D252">
        <v>3865620023</v>
      </c>
      <c r="E252">
        <v>-2.5772099999999999E-2</v>
      </c>
      <c r="F252">
        <v>-5.9005700000000001E-2</v>
      </c>
      <c r="G252">
        <v>0.99790999999999996</v>
      </c>
      <c r="H252">
        <v>2.0202600000000001E-2</v>
      </c>
      <c r="I252">
        <v>-6.0043300000000001E-2</v>
      </c>
      <c r="J252">
        <v>0.99798600000000004</v>
      </c>
      <c r="K252">
        <v>-3.1433099999999999E-3</v>
      </c>
      <c r="L252">
        <v>-5.9524500000000001E-2</v>
      </c>
      <c r="M252">
        <v>0.99821499999999996</v>
      </c>
      <c r="N252">
        <v>1494</v>
      </c>
    </row>
    <row r="253" spans="1:14" x14ac:dyDescent="0.25">
      <c r="A253" t="s">
        <v>0</v>
      </c>
      <c r="B253">
        <v>1564522676578</v>
      </c>
      <c r="C253">
        <v>52784</v>
      </c>
      <c r="D253">
        <v>3865628355</v>
      </c>
      <c r="E253">
        <v>-2.7099600000000001E-2</v>
      </c>
      <c r="F253">
        <v>-5.9082000000000003E-2</v>
      </c>
      <c r="G253">
        <v>0.99787899999999996</v>
      </c>
      <c r="H253">
        <v>2.0202600000000001E-2</v>
      </c>
      <c r="I253">
        <v>-6.0119600000000002E-2</v>
      </c>
      <c r="J253">
        <v>0.99797100000000005</v>
      </c>
      <c r="K253">
        <v>-3.86047E-3</v>
      </c>
      <c r="L253">
        <v>-5.9616099999999998E-2</v>
      </c>
      <c r="M253">
        <v>0.99819899999999995</v>
      </c>
      <c r="N253">
        <v>1498</v>
      </c>
    </row>
    <row r="254" spans="1:14" x14ac:dyDescent="0.25">
      <c r="A254" t="s">
        <v>0</v>
      </c>
      <c r="B254">
        <v>1564522676582</v>
      </c>
      <c r="C254">
        <v>52784</v>
      </c>
      <c r="D254">
        <v>3865628355</v>
      </c>
      <c r="E254">
        <v>-2.7099600000000001E-2</v>
      </c>
      <c r="F254">
        <v>-5.9082000000000003E-2</v>
      </c>
      <c r="G254">
        <v>0.99787899999999996</v>
      </c>
      <c r="H254">
        <v>2.0202600000000001E-2</v>
      </c>
      <c r="I254">
        <v>-6.0119600000000002E-2</v>
      </c>
      <c r="J254">
        <v>0.99797100000000005</v>
      </c>
      <c r="K254">
        <v>-3.86047E-3</v>
      </c>
      <c r="L254">
        <v>-5.9616099999999998E-2</v>
      </c>
      <c r="M254">
        <v>0.99819899999999995</v>
      </c>
      <c r="N254">
        <v>1502</v>
      </c>
    </row>
    <row r="255" spans="1:14" x14ac:dyDescent="0.25">
      <c r="A255" t="s">
        <v>0</v>
      </c>
      <c r="B255">
        <v>1564522676586</v>
      </c>
      <c r="C255">
        <v>52785</v>
      </c>
      <c r="D255">
        <v>3865636686</v>
      </c>
      <c r="E255">
        <v>-2.7435299999999999E-2</v>
      </c>
      <c r="F255">
        <v>-5.91888E-2</v>
      </c>
      <c r="G255">
        <v>0.99786399999999997</v>
      </c>
      <c r="H255">
        <v>1.9897499999999999E-2</v>
      </c>
      <c r="I255">
        <v>-6.3507099999999997E-2</v>
      </c>
      <c r="J255">
        <v>0.99777199999999999</v>
      </c>
      <c r="K255">
        <v>-4.7759999999999999E-3</v>
      </c>
      <c r="L255">
        <v>-6.1263999999999999E-2</v>
      </c>
      <c r="M255">
        <v>0.998108</v>
      </c>
      <c r="N255">
        <v>1506</v>
      </c>
    </row>
    <row r="256" spans="1:14" x14ac:dyDescent="0.25">
      <c r="A256" t="s">
        <v>0</v>
      </c>
      <c r="B256">
        <v>1564522676590</v>
      </c>
      <c r="C256">
        <v>52785</v>
      </c>
      <c r="D256">
        <v>3865636686</v>
      </c>
      <c r="E256">
        <v>-2.7435299999999999E-2</v>
      </c>
      <c r="F256">
        <v>-5.91888E-2</v>
      </c>
      <c r="G256">
        <v>0.99786399999999997</v>
      </c>
      <c r="H256">
        <v>1.9897499999999999E-2</v>
      </c>
      <c r="I256">
        <v>-6.3507099999999997E-2</v>
      </c>
      <c r="J256">
        <v>0.99777199999999999</v>
      </c>
      <c r="K256">
        <v>-4.7759999999999999E-3</v>
      </c>
      <c r="L256">
        <v>-6.1263999999999999E-2</v>
      </c>
      <c r="M256">
        <v>0.998108</v>
      </c>
      <c r="N256">
        <v>1510</v>
      </c>
    </row>
    <row r="257" spans="1:14" x14ac:dyDescent="0.25">
      <c r="A257" t="s">
        <v>0</v>
      </c>
      <c r="B257">
        <v>1564522676594</v>
      </c>
      <c r="C257">
        <v>52786</v>
      </c>
      <c r="D257">
        <v>3865645018</v>
      </c>
      <c r="E257">
        <v>-2.6992800000000001E-2</v>
      </c>
      <c r="F257">
        <v>-5.89294E-2</v>
      </c>
      <c r="G257">
        <v>0.99789399999999995</v>
      </c>
      <c r="H257">
        <v>1.9638099999999999E-2</v>
      </c>
      <c r="I257">
        <v>-6.4102199999999998E-2</v>
      </c>
      <c r="J257">
        <v>0.99774200000000002</v>
      </c>
      <c r="K257">
        <v>-4.0588400000000002E-3</v>
      </c>
      <c r="L257">
        <v>-6.1492900000000003E-2</v>
      </c>
      <c r="M257">
        <v>0.99809300000000001</v>
      </c>
      <c r="N257">
        <v>1514</v>
      </c>
    </row>
    <row r="258" spans="1:14" x14ac:dyDescent="0.25">
      <c r="A258" t="s">
        <v>0</v>
      </c>
      <c r="B258">
        <v>1564522676598</v>
      </c>
      <c r="C258">
        <v>52786</v>
      </c>
      <c r="D258">
        <v>3865645018</v>
      </c>
      <c r="E258">
        <v>-2.6992800000000001E-2</v>
      </c>
      <c r="F258">
        <v>-5.89294E-2</v>
      </c>
      <c r="G258">
        <v>0.99789399999999995</v>
      </c>
      <c r="H258">
        <v>1.9638099999999999E-2</v>
      </c>
      <c r="I258">
        <v>-6.4102199999999998E-2</v>
      </c>
      <c r="J258">
        <v>0.99774200000000002</v>
      </c>
      <c r="K258">
        <v>-4.0588400000000002E-3</v>
      </c>
      <c r="L258">
        <v>-6.1492900000000003E-2</v>
      </c>
      <c r="M258">
        <v>0.99809300000000001</v>
      </c>
      <c r="N258">
        <v>1518</v>
      </c>
    </row>
    <row r="259" spans="1:14" x14ac:dyDescent="0.25">
      <c r="A259" t="s">
        <v>0</v>
      </c>
      <c r="B259">
        <v>1564522676602</v>
      </c>
      <c r="C259">
        <v>52787</v>
      </c>
      <c r="D259">
        <v>3865653349</v>
      </c>
      <c r="E259">
        <v>-2.6840200000000002E-2</v>
      </c>
      <c r="F259">
        <v>-5.9799199999999997E-2</v>
      </c>
      <c r="G259">
        <v>0.99784899999999999</v>
      </c>
      <c r="H259">
        <v>1.88293E-2</v>
      </c>
      <c r="I259">
        <v>-6.4041100000000004E-2</v>
      </c>
      <c r="J259">
        <v>0.99775700000000001</v>
      </c>
      <c r="K259">
        <v>-3.1585699999999999E-3</v>
      </c>
      <c r="L259">
        <v>-6.2011700000000003E-2</v>
      </c>
      <c r="M259">
        <v>0.998062</v>
      </c>
      <c r="N259">
        <v>1522</v>
      </c>
    </row>
    <row r="260" spans="1:14" x14ac:dyDescent="0.25">
      <c r="A260" t="s">
        <v>0</v>
      </c>
      <c r="B260">
        <v>1564522676606</v>
      </c>
      <c r="C260">
        <v>52787</v>
      </c>
      <c r="D260">
        <v>3865653349</v>
      </c>
      <c r="E260">
        <v>-2.6840200000000002E-2</v>
      </c>
      <c r="F260">
        <v>-5.9799199999999997E-2</v>
      </c>
      <c r="G260">
        <v>0.99784899999999999</v>
      </c>
      <c r="H260">
        <v>1.88293E-2</v>
      </c>
      <c r="I260">
        <v>-6.4041100000000004E-2</v>
      </c>
      <c r="J260">
        <v>0.99775700000000001</v>
      </c>
      <c r="K260">
        <v>-3.1585699999999999E-3</v>
      </c>
      <c r="L260">
        <v>-6.2011700000000003E-2</v>
      </c>
      <c r="M260">
        <v>0.998062</v>
      </c>
      <c r="N260">
        <v>1526</v>
      </c>
    </row>
    <row r="261" spans="1:14" x14ac:dyDescent="0.25">
      <c r="A261" t="s">
        <v>0</v>
      </c>
      <c r="B261">
        <v>1564522676610</v>
      </c>
      <c r="C261">
        <v>52788</v>
      </c>
      <c r="D261">
        <v>3865661681</v>
      </c>
      <c r="E261">
        <v>-2.6596100000000001E-2</v>
      </c>
      <c r="F261">
        <v>-5.9616099999999998E-2</v>
      </c>
      <c r="G261">
        <v>0.99786399999999997</v>
      </c>
      <c r="H261">
        <v>1.83258E-2</v>
      </c>
      <c r="I261">
        <v>-6.4269999999999994E-2</v>
      </c>
      <c r="J261">
        <v>0.99775700000000001</v>
      </c>
      <c r="K261">
        <v>-3.3721900000000002E-3</v>
      </c>
      <c r="L261">
        <v>-6.2042199999999999E-2</v>
      </c>
      <c r="M261">
        <v>0.998062</v>
      </c>
      <c r="N261">
        <v>1530</v>
      </c>
    </row>
    <row r="262" spans="1:14" x14ac:dyDescent="0.25">
      <c r="A262" t="s">
        <v>0</v>
      </c>
      <c r="B262">
        <v>1564522676614</v>
      </c>
      <c r="C262">
        <v>52788</v>
      </c>
      <c r="D262">
        <v>3865661681</v>
      </c>
      <c r="E262">
        <v>-2.6596100000000001E-2</v>
      </c>
      <c r="F262">
        <v>-5.9616099999999998E-2</v>
      </c>
      <c r="G262">
        <v>0.99786399999999997</v>
      </c>
      <c r="H262">
        <v>1.83258E-2</v>
      </c>
      <c r="I262">
        <v>-6.4269999999999994E-2</v>
      </c>
      <c r="J262">
        <v>0.99775700000000001</v>
      </c>
      <c r="K262">
        <v>-3.3721900000000002E-3</v>
      </c>
      <c r="L262">
        <v>-6.2042199999999999E-2</v>
      </c>
      <c r="M262">
        <v>0.998062</v>
      </c>
      <c r="N262">
        <v>1534</v>
      </c>
    </row>
    <row r="263" spans="1:14" x14ac:dyDescent="0.25">
      <c r="A263" t="s">
        <v>0</v>
      </c>
      <c r="B263">
        <v>1564522676617</v>
      </c>
      <c r="C263">
        <v>52788</v>
      </c>
      <c r="D263">
        <v>3865661681</v>
      </c>
      <c r="E263">
        <v>-2.6596100000000001E-2</v>
      </c>
      <c r="F263">
        <v>-5.9616099999999998E-2</v>
      </c>
      <c r="G263">
        <v>0.99786399999999997</v>
      </c>
      <c r="H263">
        <v>1.83258E-2</v>
      </c>
      <c r="I263">
        <v>-6.4269999999999994E-2</v>
      </c>
      <c r="J263">
        <v>0.99775700000000001</v>
      </c>
      <c r="K263">
        <v>-3.3721900000000002E-3</v>
      </c>
      <c r="L263">
        <v>-6.2042199999999999E-2</v>
      </c>
      <c r="M263">
        <v>0.998062</v>
      </c>
      <c r="N263">
        <v>1537</v>
      </c>
    </row>
    <row r="264" spans="1:14" x14ac:dyDescent="0.25">
      <c r="A264" t="s">
        <v>0</v>
      </c>
      <c r="B264">
        <v>1564522676621</v>
      </c>
      <c r="C264">
        <v>52789</v>
      </c>
      <c r="D264">
        <v>3865670012</v>
      </c>
      <c r="E264">
        <v>-2.8854399999999999E-2</v>
      </c>
      <c r="F264">
        <v>-5.9753399999999998E-2</v>
      </c>
      <c r="G264">
        <v>0.99778699999999998</v>
      </c>
      <c r="H264">
        <v>1.79291E-2</v>
      </c>
      <c r="I264">
        <v>-6.5261799999999995E-2</v>
      </c>
      <c r="J264">
        <v>0.99769600000000003</v>
      </c>
      <c r="K264">
        <v>-4.4555699999999998E-3</v>
      </c>
      <c r="L264">
        <v>-6.2637300000000007E-2</v>
      </c>
      <c r="M264">
        <v>0.99801600000000001</v>
      </c>
      <c r="N264">
        <v>1541</v>
      </c>
    </row>
    <row r="265" spans="1:14" x14ac:dyDescent="0.25">
      <c r="A265" t="s">
        <v>0</v>
      </c>
      <c r="B265">
        <v>1564522676625</v>
      </c>
      <c r="C265">
        <v>52790</v>
      </c>
      <c r="D265">
        <v>3865678344</v>
      </c>
      <c r="E265">
        <v>-2.8854399999999999E-2</v>
      </c>
      <c r="F265">
        <v>-5.9753399999999998E-2</v>
      </c>
      <c r="G265">
        <v>0.99778699999999998</v>
      </c>
      <c r="H265">
        <v>1.79291E-2</v>
      </c>
      <c r="I265">
        <v>-6.5261799999999995E-2</v>
      </c>
      <c r="J265">
        <v>0.99769600000000003</v>
      </c>
      <c r="K265">
        <v>-4.4555699999999998E-3</v>
      </c>
      <c r="L265">
        <v>-6.2637300000000007E-2</v>
      </c>
      <c r="M265">
        <v>0.99801600000000001</v>
      </c>
      <c r="N265">
        <v>1545</v>
      </c>
    </row>
    <row r="266" spans="1:14" x14ac:dyDescent="0.25">
      <c r="A266" t="s">
        <v>0</v>
      </c>
      <c r="B266">
        <v>1564522676629</v>
      </c>
      <c r="C266">
        <v>52790</v>
      </c>
      <c r="D266">
        <v>3865678344</v>
      </c>
      <c r="E266">
        <v>-2.85645E-2</v>
      </c>
      <c r="F266">
        <v>-5.9478799999999998E-2</v>
      </c>
      <c r="G266">
        <v>0.99781799999999998</v>
      </c>
      <c r="H266">
        <v>1.7730699999999999E-2</v>
      </c>
      <c r="I266">
        <v>-6.4758300000000005E-2</v>
      </c>
      <c r="J266">
        <v>0.99774200000000002</v>
      </c>
      <c r="K266">
        <v>-3.1890899999999999E-3</v>
      </c>
      <c r="L266">
        <v>-6.2393200000000003E-2</v>
      </c>
      <c r="M266">
        <v>0.99803200000000003</v>
      </c>
      <c r="N266">
        <v>1549</v>
      </c>
    </row>
    <row r="267" spans="1:14" x14ac:dyDescent="0.25">
      <c r="A267" t="s">
        <v>0</v>
      </c>
      <c r="B267">
        <v>1564522676633</v>
      </c>
      <c r="C267">
        <v>52791</v>
      </c>
      <c r="D267">
        <v>3865686676</v>
      </c>
      <c r="E267">
        <v>-2.85645E-2</v>
      </c>
      <c r="F267">
        <v>-5.9478799999999998E-2</v>
      </c>
      <c r="G267">
        <v>0.99781799999999998</v>
      </c>
      <c r="H267">
        <v>1.7730699999999999E-2</v>
      </c>
      <c r="I267">
        <v>-6.4758300000000005E-2</v>
      </c>
      <c r="J267">
        <v>0.99774200000000002</v>
      </c>
      <c r="K267">
        <v>-3.1890899999999999E-3</v>
      </c>
      <c r="L267">
        <v>-6.2393200000000003E-2</v>
      </c>
      <c r="M267">
        <v>0.99803200000000003</v>
      </c>
      <c r="N267">
        <v>1553</v>
      </c>
    </row>
    <row r="268" spans="1:14" x14ac:dyDescent="0.25">
      <c r="A268" t="s">
        <v>0</v>
      </c>
      <c r="B268">
        <v>1564522676637</v>
      </c>
      <c r="C268">
        <v>52791</v>
      </c>
      <c r="D268">
        <v>3865686676</v>
      </c>
      <c r="E268">
        <v>-2.8121899999999998E-2</v>
      </c>
      <c r="F268">
        <v>-5.9661899999999997E-2</v>
      </c>
      <c r="G268">
        <v>0.99781799999999998</v>
      </c>
      <c r="H268">
        <v>1.7623900000000001E-2</v>
      </c>
      <c r="I268">
        <v>-6.5109299999999995E-2</v>
      </c>
      <c r="J268">
        <v>0.99771100000000001</v>
      </c>
      <c r="K268">
        <v>-2.92969E-3</v>
      </c>
      <c r="L268">
        <v>-6.2683100000000005E-2</v>
      </c>
      <c r="M268">
        <v>0.99801600000000001</v>
      </c>
      <c r="N268">
        <v>1557</v>
      </c>
    </row>
    <row r="269" spans="1:14" x14ac:dyDescent="0.25">
      <c r="A269" t="s">
        <v>0</v>
      </c>
      <c r="B269">
        <v>1564522676641</v>
      </c>
      <c r="C269">
        <v>52791</v>
      </c>
      <c r="D269">
        <v>3865686676</v>
      </c>
      <c r="E269">
        <v>-2.8121899999999998E-2</v>
      </c>
      <c r="F269">
        <v>-5.9661899999999997E-2</v>
      </c>
      <c r="G269">
        <v>0.99781799999999998</v>
      </c>
      <c r="H269">
        <v>1.7623900000000001E-2</v>
      </c>
      <c r="I269">
        <v>-6.5109299999999995E-2</v>
      </c>
      <c r="J269">
        <v>0.99771100000000001</v>
      </c>
      <c r="K269">
        <v>-2.92969E-3</v>
      </c>
      <c r="L269">
        <v>-6.2683100000000005E-2</v>
      </c>
      <c r="M269">
        <v>0.99801600000000001</v>
      </c>
      <c r="N269">
        <v>1561</v>
      </c>
    </row>
    <row r="270" spans="1:14" x14ac:dyDescent="0.25">
      <c r="A270" t="s">
        <v>0</v>
      </c>
      <c r="B270">
        <v>1564522676645</v>
      </c>
      <c r="C270">
        <v>52792</v>
      </c>
      <c r="D270">
        <v>3865695007</v>
      </c>
      <c r="E270">
        <v>-2.8015100000000001E-2</v>
      </c>
      <c r="F270">
        <v>-5.9799199999999997E-2</v>
      </c>
      <c r="G270">
        <v>0.997803</v>
      </c>
      <c r="H270">
        <v>1.7623900000000001E-2</v>
      </c>
      <c r="I270">
        <v>-6.5032999999999994E-2</v>
      </c>
      <c r="J270">
        <v>0.997726</v>
      </c>
      <c r="K270">
        <v>-2.5176999999999999E-3</v>
      </c>
      <c r="L270">
        <v>-6.2744099999999997E-2</v>
      </c>
      <c r="M270">
        <v>0.99801600000000001</v>
      </c>
      <c r="N270">
        <v>1565</v>
      </c>
    </row>
    <row r="271" spans="1:14" x14ac:dyDescent="0.25">
      <c r="A271" t="s">
        <v>0</v>
      </c>
      <c r="B271">
        <v>1564522676649</v>
      </c>
      <c r="C271">
        <v>52793</v>
      </c>
      <c r="D271">
        <v>3865703339</v>
      </c>
      <c r="E271">
        <v>-2.8015100000000001E-2</v>
      </c>
      <c r="F271">
        <v>-5.9799199999999997E-2</v>
      </c>
      <c r="G271">
        <v>0.997803</v>
      </c>
      <c r="H271">
        <v>1.7623900000000001E-2</v>
      </c>
      <c r="I271">
        <v>-6.5032999999999994E-2</v>
      </c>
      <c r="J271">
        <v>0.997726</v>
      </c>
      <c r="K271">
        <v>-2.5176999999999999E-3</v>
      </c>
      <c r="L271">
        <v>-6.2744099999999997E-2</v>
      </c>
      <c r="M271">
        <v>0.99801600000000001</v>
      </c>
      <c r="N271">
        <v>1569</v>
      </c>
    </row>
    <row r="272" spans="1:14" x14ac:dyDescent="0.25">
      <c r="A272" t="s">
        <v>0</v>
      </c>
      <c r="B272">
        <v>1564522676653</v>
      </c>
      <c r="C272">
        <v>52793</v>
      </c>
      <c r="D272">
        <v>3865703339</v>
      </c>
      <c r="E272">
        <v>-2.8350799999999999E-2</v>
      </c>
      <c r="F272">
        <v>-6.0028100000000001E-2</v>
      </c>
      <c r="G272">
        <v>0.99778699999999998</v>
      </c>
      <c r="H272">
        <v>1.6983000000000002E-2</v>
      </c>
      <c r="I272">
        <v>-6.3201900000000005E-2</v>
      </c>
      <c r="J272">
        <v>0.99784899999999999</v>
      </c>
      <c r="K272">
        <v>-3.6315900000000001E-3</v>
      </c>
      <c r="L272">
        <v>-6.1782799999999999E-2</v>
      </c>
      <c r="M272">
        <v>0.99807699999999999</v>
      </c>
      <c r="N272">
        <v>1573</v>
      </c>
    </row>
    <row r="273" spans="1:14" x14ac:dyDescent="0.25">
      <c r="A273" t="s">
        <v>0</v>
      </c>
      <c r="B273">
        <v>1564522676657</v>
      </c>
      <c r="C273">
        <v>52793</v>
      </c>
      <c r="D273">
        <v>3865703339</v>
      </c>
      <c r="E273">
        <v>-2.8350799999999999E-2</v>
      </c>
      <c r="F273">
        <v>-6.0028100000000001E-2</v>
      </c>
      <c r="G273">
        <v>0.99778699999999998</v>
      </c>
      <c r="H273">
        <v>1.6983000000000002E-2</v>
      </c>
      <c r="I273">
        <v>-6.3201900000000005E-2</v>
      </c>
      <c r="J273">
        <v>0.99784899999999999</v>
      </c>
      <c r="K273">
        <v>-3.6315900000000001E-3</v>
      </c>
      <c r="L273">
        <v>-6.1782799999999999E-2</v>
      </c>
      <c r="M273">
        <v>0.99807699999999999</v>
      </c>
      <c r="N273">
        <v>1577</v>
      </c>
    </row>
    <row r="274" spans="1:14" x14ac:dyDescent="0.25">
      <c r="A274" t="s">
        <v>0</v>
      </c>
      <c r="B274">
        <v>1564522676661</v>
      </c>
      <c r="C274">
        <v>52794</v>
      </c>
      <c r="D274">
        <v>3865711670</v>
      </c>
      <c r="E274">
        <v>-3.0395499999999999E-2</v>
      </c>
      <c r="F274">
        <v>-5.9539799999999997E-2</v>
      </c>
      <c r="G274">
        <v>0.99775700000000001</v>
      </c>
      <c r="H274">
        <v>1.67542E-2</v>
      </c>
      <c r="I274">
        <v>-6.3171400000000003E-2</v>
      </c>
      <c r="J274">
        <v>0.99784899999999999</v>
      </c>
      <c r="K274">
        <v>-4.7454799999999998E-3</v>
      </c>
      <c r="L274">
        <v>-6.1523399999999999E-2</v>
      </c>
      <c r="M274">
        <v>0.99809300000000001</v>
      </c>
      <c r="N274">
        <v>1581</v>
      </c>
    </row>
    <row r="275" spans="1:14" x14ac:dyDescent="0.25">
      <c r="A275" t="s">
        <v>0</v>
      </c>
      <c r="B275">
        <v>1564522676665</v>
      </c>
      <c r="C275">
        <v>52794</v>
      </c>
      <c r="D275">
        <v>3865711670</v>
      </c>
      <c r="E275">
        <v>-3.0395499999999999E-2</v>
      </c>
      <c r="F275">
        <v>-5.9539799999999997E-2</v>
      </c>
      <c r="G275">
        <v>0.99775700000000001</v>
      </c>
      <c r="H275">
        <v>1.67542E-2</v>
      </c>
      <c r="I275">
        <v>-6.3171400000000003E-2</v>
      </c>
      <c r="J275">
        <v>0.99784899999999999</v>
      </c>
      <c r="K275">
        <v>-4.7454799999999998E-3</v>
      </c>
      <c r="L275">
        <v>-6.1523399999999999E-2</v>
      </c>
      <c r="M275">
        <v>0.99809300000000001</v>
      </c>
      <c r="N275">
        <v>1585</v>
      </c>
    </row>
    <row r="276" spans="1:14" x14ac:dyDescent="0.25">
      <c r="A276" t="s">
        <v>0</v>
      </c>
      <c r="B276">
        <v>1564522676669</v>
      </c>
      <c r="C276">
        <v>52795</v>
      </c>
      <c r="D276">
        <v>3865720002</v>
      </c>
      <c r="E276">
        <v>-3.0166599999999998E-2</v>
      </c>
      <c r="F276">
        <v>-5.87921E-2</v>
      </c>
      <c r="G276">
        <v>0.997803</v>
      </c>
      <c r="H276">
        <v>1.64032E-2</v>
      </c>
      <c r="I276">
        <v>-6.3049300000000003E-2</v>
      </c>
      <c r="J276">
        <v>0.99786399999999997</v>
      </c>
      <c r="K276">
        <v>-5.3253199999999997E-3</v>
      </c>
      <c r="L276">
        <v>-6.10809E-2</v>
      </c>
      <c r="M276">
        <v>0.998108</v>
      </c>
      <c r="N276">
        <v>1589</v>
      </c>
    </row>
    <row r="277" spans="1:14" x14ac:dyDescent="0.25">
      <c r="A277" t="s">
        <v>0</v>
      </c>
      <c r="B277">
        <v>1564522676673</v>
      </c>
      <c r="C277">
        <v>52795</v>
      </c>
      <c r="D277">
        <v>3865720002</v>
      </c>
      <c r="E277">
        <v>-3.0166599999999998E-2</v>
      </c>
      <c r="F277">
        <v>-5.87921E-2</v>
      </c>
      <c r="G277">
        <v>0.997803</v>
      </c>
      <c r="H277">
        <v>1.64032E-2</v>
      </c>
      <c r="I277">
        <v>-6.3049300000000003E-2</v>
      </c>
      <c r="J277">
        <v>0.99786399999999997</v>
      </c>
      <c r="K277">
        <v>-5.3253199999999997E-3</v>
      </c>
      <c r="L277">
        <v>-6.10809E-2</v>
      </c>
      <c r="M277">
        <v>0.998108</v>
      </c>
      <c r="N277">
        <v>1593</v>
      </c>
    </row>
    <row r="278" spans="1:14" x14ac:dyDescent="0.25">
      <c r="A278" t="s">
        <v>0</v>
      </c>
      <c r="B278">
        <v>1564522676677</v>
      </c>
      <c r="C278">
        <v>52796</v>
      </c>
      <c r="D278">
        <v>3865728333</v>
      </c>
      <c r="E278">
        <v>-3.00903E-2</v>
      </c>
      <c r="F278">
        <v>-5.4184000000000003E-2</v>
      </c>
      <c r="G278">
        <v>0.998062</v>
      </c>
      <c r="H278">
        <v>1.6220100000000001E-2</v>
      </c>
      <c r="I278">
        <v>-6.3110399999999997E-2</v>
      </c>
      <c r="J278">
        <v>0.99786399999999997</v>
      </c>
      <c r="K278">
        <v>-5.6457499999999997E-3</v>
      </c>
      <c r="L278">
        <v>-5.8898899999999997E-2</v>
      </c>
      <c r="M278">
        <v>0.99824500000000005</v>
      </c>
      <c r="N278">
        <v>1597</v>
      </c>
    </row>
    <row r="279" spans="1:14" x14ac:dyDescent="0.25">
      <c r="A279" t="s">
        <v>0</v>
      </c>
      <c r="B279">
        <v>1564522676681</v>
      </c>
      <c r="C279">
        <v>52796</v>
      </c>
      <c r="D279">
        <v>3865728333</v>
      </c>
      <c r="E279">
        <v>-3.00903E-2</v>
      </c>
      <c r="F279">
        <v>-5.4184000000000003E-2</v>
      </c>
      <c r="G279">
        <v>0.998062</v>
      </c>
      <c r="H279">
        <v>1.6220100000000001E-2</v>
      </c>
      <c r="I279">
        <v>-6.3110399999999997E-2</v>
      </c>
      <c r="J279">
        <v>0.99786399999999997</v>
      </c>
      <c r="K279">
        <v>-5.6457499999999997E-3</v>
      </c>
      <c r="L279">
        <v>-5.8898899999999997E-2</v>
      </c>
      <c r="M279">
        <v>0.99824500000000005</v>
      </c>
      <c r="N279">
        <v>1601</v>
      </c>
    </row>
    <row r="280" spans="1:14" x14ac:dyDescent="0.25">
      <c r="A280" t="s">
        <v>0</v>
      </c>
      <c r="B280">
        <v>1564522676685</v>
      </c>
      <c r="C280">
        <v>52797</v>
      </c>
      <c r="D280">
        <v>3865736665</v>
      </c>
      <c r="E280">
        <v>-3.0395499999999999E-2</v>
      </c>
      <c r="F280">
        <v>-5.2780199999999999E-2</v>
      </c>
      <c r="G280">
        <v>0.99813799999999997</v>
      </c>
      <c r="H280">
        <v>1.5655499999999999E-2</v>
      </c>
      <c r="I280">
        <v>-6.3095100000000001E-2</v>
      </c>
      <c r="J280">
        <v>0.99787899999999996</v>
      </c>
      <c r="K280">
        <v>-6.3476599999999998E-3</v>
      </c>
      <c r="L280">
        <v>-5.8181799999999999E-2</v>
      </c>
      <c r="M280">
        <v>0.99827600000000005</v>
      </c>
      <c r="N280">
        <v>1605</v>
      </c>
    </row>
    <row r="281" spans="1:14" x14ac:dyDescent="0.25">
      <c r="A281" t="s">
        <v>0</v>
      </c>
      <c r="B281">
        <v>1564522676689</v>
      </c>
      <c r="C281">
        <v>52797</v>
      </c>
      <c r="D281">
        <v>3865736665</v>
      </c>
      <c r="E281">
        <v>-3.0395499999999999E-2</v>
      </c>
      <c r="F281">
        <v>-5.2780199999999999E-2</v>
      </c>
      <c r="G281">
        <v>0.99813799999999997</v>
      </c>
      <c r="H281">
        <v>1.5655499999999999E-2</v>
      </c>
      <c r="I281">
        <v>-6.3095100000000001E-2</v>
      </c>
      <c r="J281">
        <v>0.99787899999999996</v>
      </c>
      <c r="K281">
        <v>-6.3476599999999998E-3</v>
      </c>
      <c r="L281">
        <v>-5.8181799999999999E-2</v>
      </c>
      <c r="M281">
        <v>0.99827600000000005</v>
      </c>
      <c r="N281">
        <v>1609</v>
      </c>
    </row>
    <row r="282" spans="1:14" x14ac:dyDescent="0.25">
      <c r="A282" t="s">
        <v>0</v>
      </c>
      <c r="B282">
        <v>1564522676693</v>
      </c>
      <c r="C282">
        <v>52798</v>
      </c>
      <c r="D282">
        <v>3865744996</v>
      </c>
      <c r="E282">
        <v>-3.0822800000000001E-2</v>
      </c>
      <c r="F282">
        <v>-5.2734400000000001E-2</v>
      </c>
      <c r="G282">
        <v>0.99812299999999998</v>
      </c>
      <c r="H282">
        <v>1.5640299999999999E-2</v>
      </c>
      <c r="I282">
        <v>-6.2774700000000003E-2</v>
      </c>
      <c r="J282">
        <v>0.99789399999999995</v>
      </c>
      <c r="K282">
        <v>-6.5612800000000001E-3</v>
      </c>
      <c r="L282">
        <v>-5.7983399999999997E-2</v>
      </c>
      <c r="M282">
        <v>0.99829100000000004</v>
      </c>
      <c r="N282">
        <v>1613</v>
      </c>
    </row>
    <row r="283" spans="1:14" x14ac:dyDescent="0.25">
      <c r="A283" t="s">
        <v>0</v>
      </c>
      <c r="B283">
        <v>1564522676697</v>
      </c>
      <c r="C283">
        <v>52798</v>
      </c>
      <c r="D283">
        <v>3865744996</v>
      </c>
      <c r="E283">
        <v>-3.0822800000000001E-2</v>
      </c>
      <c r="F283">
        <v>-5.2734400000000001E-2</v>
      </c>
      <c r="G283">
        <v>0.99812299999999998</v>
      </c>
      <c r="H283">
        <v>1.5640299999999999E-2</v>
      </c>
      <c r="I283">
        <v>-6.2774700000000003E-2</v>
      </c>
      <c r="J283">
        <v>0.99789399999999995</v>
      </c>
      <c r="K283">
        <v>-6.5612800000000001E-3</v>
      </c>
      <c r="L283">
        <v>-5.7983399999999997E-2</v>
      </c>
      <c r="M283">
        <v>0.99829100000000004</v>
      </c>
      <c r="N283">
        <v>1617</v>
      </c>
    </row>
    <row r="284" spans="1:14" x14ac:dyDescent="0.25">
      <c r="A284" t="s">
        <v>0</v>
      </c>
      <c r="B284">
        <v>1564522676702</v>
      </c>
      <c r="C284">
        <v>52799</v>
      </c>
      <c r="D284">
        <v>3865753328</v>
      </c>
      <c r="E284">
        <v>-3.1189000000000001E-2</v>
      </c>
      <c r="F284">
        <v>-5.2490200000000001E-2</v>
      </c>
      <c r="G284">
        <v>0.99812299999999998</v>
      </c>
      <c r="H284">
        <v>1.49689E-2</v>
      </c>
      <c r="I284">
        <v>-6.3247700000000004E-2</v>
      </c>
      <c r="J284">
        <v>0.99787899999999996</v>
      </c>
      <c r="K284">
        <v>-7.3547400000000002E-3</v>
      </c>
      <c r="L284">
        <v>-5.8059699999999999E-2</v>
      </c>
      <c r="M284">
        <v>0.99827600000000005</v>
      </c>
      <c r="N284">
        <v>1622</v>
      </c>
    </row>
    <row r="285" spans="1:14" x14ac:dyDescent="0.25">
      <c r="A285" t="s">
        <v>0</v>
      </c>
      <c r="B285">
        <v>1564522676706</v>
      </c>
      <c r="C285">
        <v>52799</v>
      </c>
      <c r="D285">
        <v>3865753328</v>
      </c>
      <c r="E285">
        <v>-3.1189000000000001E-2</v>
      </c>
      <c r="F285">
        <v>-5.2490200000000001E-2</v>
      </c>
      <c r="G285">
        <v>0.99812299999999998</v>
      </c>
      <c r="H285">
        <v>1.49689E-2</v>
      </c>
      <c r="I285">
        <v>-6.3247700000000004E-2</v>
      </c>
      <c r="J285">
        <v>0.99787899999999996</v>
      </c>
      <c r="K285">
        <v>-7.3547400000000002E-3</v>
      </c>
      <c r="L285">
        <v>-5.8059699999999999E-2</v>
      </c>
      <c r="M285">
        <v>0.99827600000000005</v>
      </c>
      <c r="N285">
        <v>1626</v>
      </c>
    </row>
    <row r="286" spans="1:14" x14ac:dyDescent="0.25">
      <c r="A286" t="s">
        <v>0</v>
      </c>
      <c r="B286">
        <v>1564522676710</v>
      </c>
      <c r="C286">
        <v>52800</v>
      </c>
      <c r="D286">
        <v>3865761659</v>
      </c>
      <c r="E286">
        <v>-3.1860399999999997E-2</v>
      </c>
      <c r="F286">
        <v>-5.2322399999999998E-2</v>
      </c>
      <c r="G286">
        <v>0.998108</v>
      </c>
      <c r="H286">
        <v>1.55487E-2</v>
      </c>
      <c r="I286">
        <v>-6.3812300000000002E-2</v>
      </c>
      <c r="J286">
        <v>0.99783299999999997</v>
      </c>
      <c r="K286">
        <v>-8.1176800000000004E-3</v>
      </c>
      <c r="L286">
        <v>-5.8090200000000002E-2</v>
      </c>
      <c r="M286">
        <v>0.99827600000000005</v>
      </c>
      <c r="N286">
        <v>1630</v>
      </c>
    </row>
    <row r="287" spans="1:14" x14ac:dyDescent="0.25">
      <c r="A287" t="s">
        <v>0</v>
      </c>
      <c r="B287">
        <v>1564522676713</v>
      </c>
      <c r="C287">
        <v>52800</v>
      </c>
      <c r="D287">
        <v>3865761659</v>
      </c>
      <c r="E287">
        <v>-3.1860399999999997E-2</v>
      </c>
      <c r="F287">
        <v>-5.2322399999999998E-2</v>
      </c>
      <c r="G287">
        <v>0.998108</v>
      </c>
      <c r="H287">
        <v>1.55487E-2</v>
      </c>
      <c r="I287">
        <v>-6.3812300000000002E-2</v>
      </c>
      <c r="J287">
        <v>0.99783299999999997</v>
      </c>
      <c r="K287">
        <v>-8.1176800000000004E-3</v>
      </c>
      <c r="L287">
        <v>-5.8090200000000002E-2</v>
      </c>
      <c r="M287">
        <v>0.99827600000000005</v>
      </c>
      <c r="N287">
        <v>1633</v>
      </c>
    </row>
    <row r="288" spans="1:14" x14ac:dyDescent="0.25">
      <c r="A288" t="s">
        <v>0</v>
      </c>
      <c r="B288">
        <v>1564522676717</v>
      </c>
      <c r="C288">
        <v>52801</v>
      </c>
      <c r="D288">
        <v>3865769991</v>
      </c>
      <c r="E288">
        <v>-3.1814599999999998E-2</v>
      </c>
      <c r="F288">
        <v>-5.1803599999999998E-2</v>
      </c>
      <c r="G288">
        <v>0.99813799999999997</v>
      </c>
      <c r="H288">
        <v>1.55487E-2</v>
      </c>
      <c r="I288">
        <v>-6.3812300000000002E-2</v>
      </c>
      <c r="J288">
        <v>0.99783299999999997</v>
      </c>
      <c r="K288">
        <v>-8.7432900000000008E-3</v>
      </c>
      <c r="L288">
        <v>-5.7662999999999999E-2</v>
      </c>
      <c r="M288">
        <v>0.99829100000000004</v>
      </c>
      <c r="N288">
        <v>1637</v>
      </c>
    </row>
    <row r="289" spans="1:14" x14ac:dyDescent="0.25">
      <c r="A289" t="s">
        <v>0</v>
      </c>
      <c r="B289">
        <v>1564522676721</v>
      </c>
      <c r="C289">
        <v>52801</v>
      </c>
      <c r="D289">
        <v>3865769991</v>
      </c>
      <c r="E289">
        <v>-3.1814599999999998E-2</v>
      </c>
      <c r="F289">
        <v>-5.1803599999999998E-2</v>
      </c>
      <c r="G289">
        <v>0.99813799999999997</v>
      </c>
      <c r="H289">
        <v>1.55487E-2</v>
      </c>
      <c r="I289">
        <v>-6.3812300000000002E-2</v>
      </c>
      <c r="J289">
        <v>0.99783299999999997</v>
      </c>
      <c r="K289">
        <v>-8.7432900000000008E-3</v>
      </c>
      <c r="L289">
        <v>-5.7662999999999999E-2</v>
      </c>
      <c r="M289">
        <v>0.99829100000000004</v>
      </c>
      <c r="N289">
        <v>1641</v>
      </c>
    </row>
    <row r="290" spans="1:14" x14ac:dyDescent="0.25">
      <c r="A290" t="s">
        <v>0</v>
      </c>
      <c r="B290">
        <v>1564522676725</v>
      </c>
      <c r="C290">
        <v>52802</v>
      </c>
      <c r="D290">
        <v>3865778322</v>
      </c>
      <c r="E290">
        <v>-3.1814599999999998E-2</v>
      </c>
      <c r="F290">
        <v>-5.1803599999999998E-2</v>
      </c>
      <c r="G290">
        <v>0.99813799999999997</v>
      </c>
      <c r="H290">
        <v>1.55487E-2</v>
      </c>
      <c r="I290">
        <v>-6.3812300000000002E-2</v>
      </c>
      <c r="J290">
        <v>0.99783299999999997</v>
      </c>
      <c r="K290">
        <v>-8.7432900000000008E-3</v>
      </c>
      <c r="L290">
        <v>-5.7662999999999999E-2</v>
      </c>
      <c r="M290">
        <v>0.99829100000000004</v>
      </c>
      <c r="N290">
        <v>1645</v>
      </c>
    </row>
    <row r="291" spans="1:14" x14ac:dyDescent="0.25">
      <c r="A291" t="s">
        <v>0</v>
      </c>
      <c r="B291">
        <v>1564522676730</v>
      </c>
      <c r="C291">
        <v>52802</v>
      </c>
      <c r="D291">
        <v>3865778322</v>
      </c>
      <c r="E291">
        <v>-3.1570399999999998E-2</v>
      </c>
      <c r="F291">
        <v>-5.2444499999999998E-2</v>
      </c>
      <c r="G291">
        <v>0.99812299999999998</v>
      </c>
      <c r="H291">
        <v>1.49689E-2</v>
      </c>
      <c r="I291">
        <v>-6.3720700000000005E-2</v>
      </c>
      <c r="J291">
        <v>0.99784899999999999</v>
      </c>
      <c r="K291">
        <v>-9.3383800000000003E-3</v>
      </c>
      <c r="L291">
        <v>-5.7846099999999998E-2</v>
      </c>
      <c r="M291">
        <v>0.99827600000000005</v>
      </c>
      <c r="N291">
        <v>1650</v>
      </c>
    </row>
    <row r="292" spans="1:14" x14ac:dyDescent="0.25">
      <c r="A292" t="s">
        <v>0</v>
      </c>
      <c r="B292">
        <v>1564522676733</v>
      </c>
      <c r="C292">
        <v>52803</v>
      </c>
      <c r="D292">
        <v>3865786654</v>
      </c>
      <c r="E292">
        <v>-3.1570399999999998E-2</v>
      </c>
      <c r="F292">
        <v>-5.2444499999999998E-2</v>
      </c>
      <c r="G292">
        <v>0.99812299999999998</v>
      </c>
      <c r="H292">
        <v>1.49689E-2</v>
      </c>
      <c r="I292">
        <v>-6.3720700000000005E-2</v>
      </c>
      <c r="J292">
        <v>0.99784899999999999</v>
      </c>
      <c r="K292">
        <v>-9.3383800000000003E-3</v>
      </c>
      <c r="L292">
        <v>-5.7846099999999998E-2</v>
      </c>
      <c r="M292">
        <v>0.99827600000000005</v>
      </c>
      <c r="N292">
        <v>1653</v>
      </c>
    </row>
    <row r="293" spans="1:14" x14ac:dyDescent="0.25">
      <c r="A293" t="s">
        <v>0</v>
      </c>
      <c r="B293">
        <v>1564522676737</v>
      </c>
      <c r="C293">
        <v>52803</v>
      </c>
      <c r="D293">
        <v>3865786654</v>
      </c>
      <c r="E293">
        <v>-3.1494099999999997E-2</v>
      </c>
      <c r="F293">
        <v>-5.2887000000000003E-2</v>
      </c>
      <c r="G293">
        <v>0.99809300000000001</v>
      </c>
      <c r="H293">
        <v>1.49841E-2</v>
      </c>
      <c r="I293">
        <v>-6.2286399999999999E-2</v>
      </c>
      <c r="J293">
        <v>0.99794000000000005</v>
      </c>
      <c r="K293">
        <v>-9.2925999999999998E-3</v>
      </c>
      <c r="L293">
        <v>-5.7388300000000003E-2</v>
      </c>
      <c r="M293">
        <v>0.99830600000000003</v>
      </c>
      <c r="N293">
        <v>1657</v>
      </c>
    </row>
    <row r="294" spans="1:14" x14ac:dyDescent="0.25">
      <c r="A294" t="s">
        <v>0</v>
      </c>
      <c r="B294">
        <v>1564522676741</v>
      </c>
      <c r="C294">
        <v>52803</v>
      </c>
      <c r="D294">
        <v>3865786654</v>
      </c>
      <c r="E294">
        <v>-3.1494099999999997E-2</v>
      </c>
      <c r="F294">
        <v>-5.2887000000000003E-2</v>
      </c>
      <c r="G294">
        <v>0.99809300000000001</v>
      </c>
      <c r="H294">
        <v>1.49841E-2</v>
      </c>
      <c r="I294">
        <v>-6.2286399999999999E-2</v>
      </c>
      <c r="J294">
        <v>0.99794000000000005</v>
      </c>
      <c r="K294">
        <v>-9.2925999999999998E-3</v>
      </c>
      <c r="L294">
        <v>-5.7388300000000003E-2</v>
      </c>
      <c r="M294">
        <v>0.99830600000000003</v>
      </c>
      <c r="N294">
        <v>1661</v>
      </c>
    </row>
    <row r="295" spans="1:14" x14ac:dyDescent="0.25">
      <c r="A295" t="s">
        <v>0</v>
      </c>
      <c r="B295">
        <v>1564522676745</v>
      </c>
      <c r="C295">
        <v>52804</v>
      </c>
      <c r="D295">
        <v>3865794985</v>
      </c>
      <c r="E295">
        <v>-3.1356799999999997E-2</v>
      </c>
      <c r="F295">
        <v>-5.2703899999999998E-2</v>
      </c>
      <c r="G295">
        <v>0.998108</v>
      </c>
      <c r="H295">
        <v>1.49994E-2</v>
      </c>
      <c r="I295">
        <v>-6.22406E-2</v>
      </c>
      <c r="J295">
        <v>0.99794000000000005</v>
      </c>
      <c r="K295">
        <v>-9.0484599999999995E-3</v>
      </c>
      <c r="L295">
        <v>-5.7312000000000002E-2</v>
      </c>
      <c r="M295">
        <v>0.99830600000000003</v>
      </c>
      <c r="N295">
        <v>1665</v>
      </c>
    </row>
    <row r="296" spans="1:14" x14ac:dyDescent="0.25">
      <c r="A296" t="s">
        <v>0</v>
      </c>
      <c r="B296">
        <v>1564522676749</v>
      </c>
      <c r="C296">
        <v>52805</v>
      </c>
      <c r="D296">
        <v>3865803317</v>
      </c>
      <c r="E296">
        <v>-3.1356799999999997E-2</v>
      </c>
      <c r="F296">
        <v>-5.2703899999999998E-2</v>
      </c>
      <c r="G296">
        <v>0.998108</v>
      </c>
      <c r="H296">
        <v>1.49994E-2</v>
      </c>
      <c r="I296">
        <v>-6.22406E-2</v>
      </c>
      <c r="J296">
        <v>0.99794000000000005</v>
      </c>
      <c r="K296">
        <v>-9.0484599999999995E-3</v>
      </c>
      <c r="L296">
        <v>-5.7312000000000002E-2</v>
      </c>
      <c r="M296">
        <v>0.99830600000000003</v>
      </c>
      <c r="N296">
        <v>1669</v>
      </c>
    </row>
    <row r="297" spans="1:14" x14ac:dyDescent="0.25">
      <c r="A297" t="s">
        <v>0</v>
      </c>
      <c r="B297">
        <v>1564522676753</v>
      </c>
      <c r="C297">
        <v>52805</v>
      </c>
      <c r="D297">
        <v>3865803317</v>
      </c>
      <c r="E297">
        <v>-3.125E-2</v>
      </c>
      <c r="F297">
        <v>-5.3161600000000003E-2</v>
      </c>
      <c r="G297">
        <v>0.99809300000000001</v>
      </c>
      <c r="H297">
        <v>1.49841E-2</v>
      </c>
      <c r="I297">
        <v>-6.4010600000000001E-2</v>
      </c>
      <c r="J297">
        <v>0.99783299999999997</v>
      </c>
      <c r="K297">
        <v>-8.6669899999999994E-3</v>
      </c>
      <c r="L297">
        <v>-5.8486900000000001E-2</v>
      </c>
      <c r="M297">
        <v>0.99824500000000005</v>
      </c>
      <c r="N297">
        <v>1673</v>
      </c>
    </row>
    <row r="298" spans="1:14" x14ac:dyDescent="0.25">
      <c r="A298" t="s">
        <v>0</v>
      </c>
      <c r="B298">
        <v>1564522676757</v>
      </c>
      <c r="C298">
        <v>52806</v>
      </c>
      <c r="D298">
        <v>3865811648</v>
      </c>
      <c r="E298">
        <v>-3.125E-2</v>
      </c>
      <c r="F298">
        <v>-5.3161600000000003E-2</v>
      </c>
      <c r="G298">
        <v>0.99809300000000001</v>
      </c>
      <c r="H298">
        <v>1.49841E-2</v>
      </c>
      <c r="I298">
        <v>-6.4010600000000001E-2</v>
      </c>
      <c r="J298">
        <v>0.99783299999999997</v>
      </c>
      <c r="K298">
        <v>-8.6669899999999994E-3</v>
      </c>
      <c r="L298">
        <v>-5.8486900000000001E-2</v>
      </c>
      <c r="M298">
        <v>0.99824500000000005</v>
      </c>
      <c r="N298">
        <v>1677</v>
      </c>
    </row>
    <row r="299" spans="1:14" x14ac:dyDescent="0.25">
      <c r="A299" t="s">
        <v>0</v>
      </c>
      <c r="B299">
        <v>1564522676761</v>
      </c>
      <c r="C299">
        <v>52806</v>
      </c>
      <c r="D299">
        <v>3865811648</v>
      </c>
      <c r="E299">
        <v>-3.0929600000000002E-2</v>
      </c>
      <c r="F299">
        <v>-5.2505499999999997E-2</v>
      </c>
      <c r="G299">
        <v>0.99813799999999997</v>
      </c>
      <c r="H299">
        <v>1.4938399999999999E-2</v>
      </c>
      <c r="I299">
        <v>-6.4254800000000001E-2</v>
      </c>
      <c r="J299">
        <v>0.99781799999999998</v>
      </c>
      <c r="K299">
        <v>-8.1024200000000008E-3</v>
      </c>
      <c r="L299">
        <v>-5.8364899999999997E-2</v>
      </c>
      <c r="M299">
        <v>0.99826000000000004</v>
      </c>
      <c r="N299">
        <v>1681</v>
      </c>
    </row>
    <row r="300" spans="1:14" x14ac:dyDescent="0.25">
      <c r="A300" t="s">
        <v>0</v>
      </c>
      <c r="B300">
        <v>1564522676766</v>
      </c>
      <c r="C300">
        <v>52806</v>
      </c>
      <c r="D300">
        <v>3865811648</v>
      </c>
      <c r="E300">
        <v>-3.0929600000000002E-2</v>
      </c>
      <c r="F300">
        <v>-5.2505499999999997E-2</v>
      </c>
      <c r="G300">
        <v>0.99813799999999997</v>
      </c>
      <c r="H300">
        <v>1.4938399999999999E-2</v>
      </c>
      <c r="I300">
        <v>-6.4254800000000001E-2</v>
      </c>
      <c r="J300">
        <v>0.99781799999999998</v>
      </c>
      <c r="K300">
        <v>-8.1024200000000008E-3</v>
      </c>
      <c r="L300">
        <v>-5.8364899999999997E-2</v>
      </c>
      <c r="M300">
        <v>0.99826000000000004</v>
      </c>
      <c r="N300">
        <v>1686</v>
      </c>
    </row>
    <row r="301" spans="1:14" x14ac:dyDescent="0.25">
      <c r="A301" t="s">
        <v>0</v>
      </c>
      <c r="B301">
        <v>1564522676769</v>
      </c>
      <c r="C301">
        <v>52807</v>
      </c>
      <c r="D301">
        <v>3865819980</v>
      </c>
      <c r="E301">
        <v>-3.0838000000000001E-2</v>
      </c>
      <c r="F301">
        <v>-5.2490200000000001E-2</v>
      </c>
      <c r="G301">
        <v>0.99813799999999997</v>
      </c>
      <c r="H301">
        <v>1.3091999999999999E-2</v>
      </c>
      <c r="I301">
        <v>-6.2606800000000004E-2</v>
      </c>
      <c r="J301">
        <v>0.99794000000000005</v>
      </c>
      <c r="K301">
        <v>-8.45337E-3</v>
      </c>
      <c r="L301">
        <v>-5.7647700000000003E-2</v>
      </c>
      <c r="M301">
        <v>0.99829100000000004</v>
      </c>
      <c r="N301">
        <v>1689</v>
      </c>
    </row>
    <row r="302" spans="1:14" x14ac:dyDescent="0.25">
      <c r="A302" t="s">
        <v>0</v>
      </c>
      <c r="B302">
        <v>1564522676773</v>
      </c>
      <c r="C302">
        <v>52807</v>
      </c>
      <c r="D302">
        <v>3865819980</v>
      </c>
      <c r="E302">
        <v>-3.0838000000000001E-2</v>
      </c>
      <c r="F302">
        <v>-5.2490200000000001E-2</v>
      </c>
      <c r="G302">
        <v>0.99813799999999997</v>
      </c>
      <c r="H302">
        <v>1.3091999999999999E-2</v>
      </c>
      <c r="I302">
        <v>-6.2606800000000004E-2</v>
      </c>
      <c r="J302">
        <v>0.99794000000000005</v>
      </c>
      <c r="K302">
        <v>-8.45337E-3</v>
      </c>
      <c r="L302">
        <v>-5.7647700000000003E-2</v>
      </c>
      <c r="M302">
        <v>0.99829100000000004</v>
      </c>
      <c r="N302">
        <v>1693</v>
      </c>
    </row>
    <row r="303" spans="1:14" x14ac:dyDescent="0.25">
      <c r="A303" t="s">
        <v>0</v>
      </c>
      <c r="B303">
        <v>1564522676777</v>
      </c>
      <c r="C303">
        <v>52808</v>
      </c>
      <c r="D303">
        <v>3865828311</v>
      </c>
      <c r="E303">
        <v>-3.0822800000000001E-2</v>
      </c>
      <c r="F303">
        <v>-5.2596999999999998E-2</v>
      </c>
      <c r="G303">
        <v>0.99813799999999997</v>
      </c>
      <c r="H303">
        <v>1.21002E-2</v>
      </c>
      <c r="I303">
        <v>-6.4209000000000002E-2</v>
      </c>
      <c r="J303">
        <v>0.99784899999999999</v>
      </c>
      <c r="K303">
        <v>-9.0789800000000004E-3</v>
      </c>
      <c r="L303">
        <v>-5.8486900000000001E-2</v>
      </c>
      <c r="M303">
        <v>0.99824500000000005</v>
      </c>
      <c r="N303">
        <v>1697</v>
      </c>
    </row>
    <row r="304" spans="1:14" x14ac:dyDescent="0.25">
      <c r="A304" t="s">
        <v>0</v>
      </c>
      <c r="B304">
        <v>1564522676781</v>
      </c>
      <c r="C304">
        <v>52808</v>
      </c>
      <c r="D304">
        <v>3865828311</v>
      </c>
      <c r="E304">
        <v>-3.0822800000000001E-2</v>
      </c>
      <c r="F304">
        <v>-5.2596999999999998E-2</v>
      </c>
      <c r="G304">
        <v>0.99813799999999997</v>
      </c>
      <c r="H304">
        <v>1.21002E-2</v>
      </c>
      <c r="I304">
        <v>-6.4209000000000002E-2</v>
      </c>
      <c r="J304">
        <v>0.99784899999999999</v>
      </c>
      <c r="K304">
        <v>-9.0789800000000004E-3</v>
      </c>
      <c r="L304">
        <v>-5.8486900000000001E-2</v>
      </c>
      <c r="M304">
        <v>0.99824500000000005</v>
      </c>
      <c r="N304">
        <v>1701</v>
      </c>
    </row>
    <row r="305" spans="1:14" x14ac:dyDescent="0.25">
      <c r="A305" t="s">
        <v>0</v>
      </c>
      <c r="B305">
        <v>1564522676785</v>
      </c>
      <c r="C305">
        <v>52809</v>
      </c>
      <c r="D305">
        <v>3865836643</v>
      </c>
      <c r="E305">
        <v>-3.0822800000000001E-2</v>
      </c>
      <c r="F305">
        <v>-5.3543100000000003E-2</v>
      </c>
      <c r="G305">
        <v>0.99807699999999999</v>
      </c>
      <c r="H305">
        <v>1.1367800000000001E-2</v>
      </c>
      <c r="I305">
        <v>-6.4193700000000006E-2</v>
      </c>
      <c r="J305">
        <v>0.99786399999999997</v>
      </c>
      <c r="K305">
        <v>-9.5519999999999997E-3</v>
      </c>
      <c r="L305">
        <v>-5.89294E-2</v>
      </c>
      <c r="M305">
        <v>0.99821499999999996</v>
      </c>
      <c r="N305">
        <v>1705</v>
      </c>
    </row>
    <row r="306" spans="1:14" x14ac:dyDescent="0.25">
      <c r="A306" t="s">
        <v>0</v>
      </c>
      <c r="B306">
        <v>1564522676789</v>
      </c>
      <c r="C306">
        <v>52809</v>
      </c>
      <c r="D306">
        <v>3865836643</v>
      </c>
      <c r="E306">
        <v>-3.0822800000000001E-2</v>
      </c>
      <c r="F306">
        <v>-5.3543100000000003E-2</v>
      </c>
      <c r="G306">
        <v>0.99807699999999999</v>
      </c>
      <c r="H306">
        <v>1.1367800000000001E-2</v>
      </c>
      <c r="I306">
        <v>-6.4193700000000006E-2</v>
      </c>
      <c r="J306">
        <v>0.99786399999999997</v>
      </c>
      <c r="K306">
        <v>-9.5519999999999997E-3</v>
      </c>
      <c r="L306">
        <v>-5.89294E-2</v>
      </c>
      <c r="M306">
        <v>0.99821499999999996</v>
      </c>
      <c r="N306">
        <v>1709</v>
      </c>
    </row>
    <row r="307" spans="1:14" x14ac:dyDescent="0.25">
      <c r="A307" t="s">
        <v>0</v>
      </c>
      <c r="B307">
        <v>1564522676793</v>
      </c>
      <c r="C307">
        <v>52810</v>
      </c>
      <c r="D307">
        <v>3865844974</v>
      </c>
      <c r="E307">
        <v>-3.0548100000000002E-2</v>
      </c>
      <c r="F307">
        <v>-5.3222699999999998E-2</v>
      </c>
      <c r="G307">
        <v>0.998108</v>
      </c>
      <c r="H307">
        <v>1.12762E-2</v>
      </c>
      <c r="I307">
        <v>-6.4269999999999994E-2</v>
      </c>
      <c r="J307">
        <v>0.99786399999999997</v>
      </c>
      <c r="K307">
        <v>-9.7961400000000001E-3</v>
      </c>
      <c r="L307">
        <v>-5.8715799999999999E-2</v>
      </c>
      <c r="M307">
        <v>0.99821499999999996</v>
      </c>
      <c r="N307">
        <v>1713</v>
      </c>
    </row>
    <row r="308" spans="1:14" x14ac:dyDescent="0.25">
      <c r="A308" t="s">
        <v>0</v>
      </c>
      <c r="B308">
        <v>1564522676797</v>
      </c>
      <c r="C308">
        <v>52810</v>
      </c>
      <c r="D308">
        <v>3865844974</v>
      </c>
      <c r="E308">
        <v>-3.0548100000000002E-2</v>
      </c>
      <c r="F308">
        <v>-5.3222699999999998E-2</v>
      </c>
      <c r="G308">
        <v>0.998108</v>
      </c>
      <c r="H308">
        <v>1.12762E-2</v>
      </c>
      <c r="I308">
        <v>-6.4269999999999994E-2</v>
      </c>
      <c r="J308">
        <v>0.99786399999999997</v>
      </c>
      <c r="K308">
        <v>-9.7961400000000001E-3</v>
      </c>
      <c r="L308">
        <v>-5.8715799999999999E-2</v>
      </c>
      <c r="M308">
        <v>0.99821499999999996</v>
      </c>
      <c r="N308">
        <v>1717</v>
      </c>
    </row>
    <row r="309" spans="1:14" x14ac:dyDescent="0.25">
      <c r="A309" t="s">
        <v>0</v>
      </c>
      <c r="B309">
        <v>1564522676801</v>
      </c>
      <c r="C309">
        <v>52811</v>
      </c>
      <c r="D309">
        <v>3865853306</v>
      </c>
      <c r="E309">
        <v>-3.0685400000000002E-2</v>
      </c>
      <c r="F309">
        <v>-5.4077100000000003E-2</v>
      </c>
      <c r="G309">
        <v>0.998062</v>
      </c>
      <c r="H309">
        <v>1.1322E-2</v>
      </c>
      <c r="I309">
        <v>-6.3873299999999994E-2</v>
      </c>
      <c r="J309">
        <v>0.99787899999999996</v>
      </c>
      <c r="K309">
        <v>-9.7503699999999995E-3</v>
      </c>
      <c r="L309">
        <v>-5.8975199999999998E-2</v>
      </c>
      <c r="M309">
        <v>0.99819899999999995</v>
      </c>
      <c r="N309">
        <v>1721</v>
      </c>
    </row>
    <row r="310" spans="1:14" x14ac:dyDescent="0.25">
      <c r="A310" t="s">
        <v>0</v>
      </c>
      <c r="B310">
        <v>1564522676805</v>
      </c>
      <c r="C310">
        <v>52811</v>
      </c>
      <c r="D310">
        <v>3865853306</v>
      </c>
      <c r="E310">
        <v>-3.0685400000000002E-2</v>
      </c>
      <c r="F310">
        <v>-5.4077100000000003E-2</v>
      </c>
      <c r="G310">
        <v>0.998062</v>
      </c>
      <c r="H310">
        <v>1.1322E-2</v>
      </c>
      <c r="I310">
        <v>-6.3873299999999994E-2</v>
      </c>
      <c r="J310">
        <v>0.99787899999999996</v>
      </c>
      <c r="K310">
        <v>-9.7503699999999995E-3</v>
      </c>
      <c r="L310">
        <v>-5.8975199999999998E-2</v>
      </c>
      <c r="M310">
        <v>0.99819899999999995</v>
      </c>
      <c r="N310">
        <v>1725</v>
      </c>
    </row>
    <row r="311" spans="1:14" x14ac:dyDescent="0.25">
      <c r="A311" t="s">
        <v>0</v>
      </c>
      <c r="B311">
        <v>1564522676809</v>
      </c>
      <c r="C311">
        <v>52812</v>
      </c>
      <c r="D311">
        <v>3865861638</v>
      </c>
      <c r="E311">
        <v>-3.1219500000000001E-2</v>
      </c>
      <c r="F311">
        <v>-5.39093E-2</v>
      </c>
      <c r="G311">
        <v>0.99804700000000002</v>
      </c>
      <c r="H311">
        <v>1.1428799999999999E-2</v>
      </c>
      <c r="I311">
        <v>-6.3842800000000005E-2</v>
      </c>
      <c r="J311">
        <v>0.99787899999999996</v>
      </c>
      <c r="K311">
        <v>-9.9029500000000006E-3</v>
      </c>
      <c r="L311">
        <v>-5.8883699999999997E-2</v>
      </c>
      <c r="M311">
        <v>0.99821499999999996</v>
      </c>
      <c r="N311">
        <v>1729</v>
      </c>
    </row>
    <row r="312" spans="1:14" x14ac:dyDescent="0.25">
      <c r="A312" t="s">
        <v>0</v>
      </c>
      <c r="B312">
        <v>1564522676813</v>
      </c>
      <c r="C312">
        <v>52812</v>
      </c>
      <c r="D312">
        <v>3865861638</v>
      </c>
      <c r="E312">
        <v>-3.1219500000000001E-2</v>
      </c>
      <c r="F312">
        <v>-5.39093E-2</v>
      </c>
      <c r="G312">
        <v>0.99804700000000002</v>
      </c>
      <c r="H312">
        <v>1.1428799999999999E-2</v>
      </c>
      <c r="I312">
        <v>-6.3842800000000005E-2</v>
      </c>
      <c r="J312">
        <v>0.99787899999999996</v>
      </c>
      <c r="K312">
        <v>-9.9029500000000006E-3</v>
      </c>
      <c r="L312">
        <v>-5.8883699999999997E-2</v>
      </c>
      <c r="M312">
        <v>0.99821499999999996</v>
      </c>
      <c r="N312">
        <v>1733</v>
      </c>
    </row>
    <row r="313" spans="1:14" x14ac:dyDescent="0.25">
      <c r="A313" t="s">
        <v>0</v>
      </c>
      <c r="B313">
        <v>1564522676817</v>
      </c>
      <c r="C313">
        <v>52813</v>
      </c>
      <c r="D313">
        <v>3865869969</v>
      </c>
      <c r="E313">
        <v>-3.0914299999999999E-2</v>
      </c>
      <c r="F313">
        <v>-5.4184000000000003E-2</v>
      </c>
      <c r="G313">
        <v>0.99804700000000002</v>
      </c>
      <c r="H313">
        <v>1.17798E-2</v>
      </c>
      <c r="I313">
        <v>-6.3766500000000004E-2</v>
      </c>
      <c r="J313">
        <v>0.99789399999999995</v>
      </c>
      <c r="K313">
        <v>-9.3688999999999995E-3</v>
      </c>
      <c r="L313">
        <v>-5.90363E-2</v>
      </c>
      <c r="M313">
        <v>0.99819899999999995</v>
      </c>
      <c r="N313">
        <v>1737</v>
      </c>
    </row>
    <row r="314" spans="1:14" x14ac:dyDescent="0.25">
      <c r="A314" t="s">
        <v>0</v>
      </c>
      <c r="B314">
        <v>1564522676821</v>
      </c>
      <c r="C314">
        <v>52813</v>
      </c>
      <c r="D314">
        <v>3865869969</v>
      </c>
      <c r="E314">
        <v>-3.0914299999999999E-2</v>
      </c>
      <c r="F314">
        <v>-5.4184000000000003E-2</v>
      </c>
      <c r="G314">
        <v>0.99804700000000002</v>
      </c>
      <c r="H314">
        <v>1.17798E-2</v>
      </c>
      <c r="I314">
        <v>-6.3766500000000004E-2</v>
      </c>
      <c r="J314">
        <v>0.99789399999999995</v>
      </c>
      <c r="K314">
        <v>-9.3688999999999995E-3</v>
      </c>
      <c r="L314">
        <v>-5.90363E-2</v>
      </c>
      <c r="M314">
        <v>0.99819899999999995</v>
      </c>
      <c r="N314">
        <v>1741</v>
      </c>
    </row>
    <row r="315" spans="1:14" x14ac:dyDescent="0.25">
      <c r="A315" t="s">
        <v>0</v>
      </c>
      <c r="B315">
        <v>1564522676825</v>
      </c>
      <c r="C315">
        <v>52813</v>
      </c>
      <c r="D315">
        <v>3865869969</v>
      </c>
      <c r="E315">
        <v>-3.0914299999999999E-2</v>
      </c>
      <c r="F315">
        <v>-5.4184000000000003E-2</v>
      </c>
      <c r="G315">
        <v>0.99804700000000002</v>
      </c>
      <c r="H315">
        <v>1.17798E-2</v>
      </c>
      <c r="I315">
        <v>-6.3766500000000004E-2</v>
      </c>
      <c r="J315">
        <v>0.99789399999999995</v>
      </c>
      <c r="K315">
        <v>-9.3688999999999995E-3</v>
      </c>
      <c r="L315">
        <v>-5.90363E-2</v>
      </c>
      <c r="M315">
        <v>0.99819899999999995</v>
      </c>
      <c r="N315">
        <v>1745</v>
      </c>
    </row>
    <row r="316" spans="1:14" x14ac:dyDescent="0.25">
      <c r="A316" t="s">
        <v>0</v>
      </c>
      <c r="B316">
        <v>1564522676829</v>
      </c>
      <c r="C316">
        <v>52814</v>
      </c>
      <c r="D316">
        <v>3865878301</v>
      </c>
      <c r="E316">
        <v>-3.0807500000000002E-2</v>
      </c>
      <c r="F316">
        <v>-5.41687E-2</v>
      </c>
      <c r="G316">
        <v>0.99804700000000002</v>
      </c>
      <c r="H316">
        <v>1.17188E-2</v>
      </c>
      <c r="I316">
        <v>-6.3934299999999999E-2</v>
      </c>
      <c r="J316">
        <v>0.99787899999999996</v>
      </c>
      <c r="K316">
        <v>-9.4909699999999996E-3</v>
      </c>
      <c r="L316">
        <v>-5.9066800000000003E-2</v>
      </c>
      <c r="M316">
        <v>0.99819899999999995</v>
      </c>
      <c r="N316">
        <v>1749</v>
      </c>
    </row>
    <row r="317" spans="1:14" x14ac:dyDescent="0.25">
      <c r="A317" t="s">
        <v>0</v>
      </c>
      <c r="B317">
        <v>1564522676832</v>
      </c>
      <c r="C317">
        <v>52814</v>
      </c>
      <c r="D317">
        <v>3865878301</v>
      </c>
      <c r="E317">
        <v>-3.0807500000000002E-2</v>
      </c>
      <c r="F317">
        <v>-5.41687E-2</v>
      </c>
      <c r="G317">
        <v>0.99804700000000002</v>
      </c>
      <c r="H317">
        <v>1.17188E-2</v>
      </c>
      <c r="I317">
        <v>-6.3934299999999999E-2</v>
      </c>
      <c r="J317">
        <v>0.99787899999999996</v>
      </c>
      <c r="K317">
        <v>-9.4909699999999996E-3</v>
      </c>
      <c r="L317">
        <v>-5.9066800000000003E-2</v>
      </c>
      <c r="M317">
        <v>0.99819899999999995</v>
      </c>
      <c r="N317">
        <v>1752</v>
      </c>
    </row>
    <row r="318" spans="1:14" x14ac:dyDescent="0.25">
      <c r="A318" t="s">
        <v>0</v>
      </c>
      <c r="B318">
        <v>1564522676837</v>
      </c>
      <c r="C318">
        <v>52815</v>
      </c>
      <c r="D318">
        <v>3865886632</v>
      </c>
      <c r="E318">
        <v>-3.1021099999999999E-2</v>
      </c>
      <c r="F318">
        <v>-5.4199200000000003E-2</v>
      </c>
      <c r="G318">
        <v>0.99804700000000002</v>
      </c>
      <c r="H318">
        <v>1.16119E-2</v>
      </c>
      <c r="I318">
        <v>-6.4071699999999995E-2</v>
      </c>
      <c r="J318">
        <v>0.99786399999999997</v>
      </c>
      <c r="K318">
        <v>-9.3994100000000004E-3</v>
      </c>
      <c r="L318">
        <v>-5.9219399999999998E-2</v>
      </c>
      <c r="M318">
        <v>0.99819899999999995</v>
      </c>
      <c r="N318">
        <v>1757</v>
      </c>
    </row>
    <row r="319" spans="1:14" x14ac:dyDescent="0.25">
      <c r="A319" t="s">
        <v>0</v>
      </c>
      <c r="B319">
        <v>1564522676841</v>
      </c>
      <c r="C319">
        <v>52815</v>
      </c>
      <c r="D319">
        <v>3865886632</v>
      </c>
      <c r="E319">
        <v>-3.1021099999999999E-2</v>
      </c>
      <c r="F319">
        <v>-5.4199200000000003E-2</v>
      </c>
      <c r="G319">
        <v>0.99804700000000002</v>
      </c>
      <c r="H319">
        <v>1.16119E-2</v>
      </c>
      <c r="I319">
        <v>-6.4071699999999995E-2</v>
      </c>
      <c r="J319">
        <v>0.99786399999999997</v>
      </c>
      <c r="K319">
        <v>-9.3994100000000004E-3</v>
      </c>
      <c r="L319">
        <v>-5.9219399999999998E-2</v>
      </c>
      <c r="M319">
        <v>0.99819899999999995</v>
      </c>
      <c r="N319">
        <v>1761</v>
      </c>
    </row>
    <row r="320" spans="1:14" x14ac:dyDescent="0.25">
      <c r="A320" t="s">
        <v>0</v>
      </c>
      <c r="B320">
        <v>1564522676845</v>
      </c>
      <c r="C320">
        <v>52816</v>
      </c>
      <c r="D320">
        <v>3865894964</v>
      </c>
      <c r="E320">
        <v>-3.16315E-2</v>
      </c>
      <c r="F320">
        <v>-5.4199200000000003E-2</v>
      </c>
      <c r="G320">
        <v>0.99801600000000001</v>
      </c>
      <c r="H320">
        <v>1.18713E-2</v>
      </c>
      <c r="I320">
        <v>-6.2774700000000003E-2</v>
      </c>
      <c r="J320">
        <v>0.99795500000000004</v>
      </c>
      <c r="K320">
        <v>-1.0437E-2</v>
      </c>
      <c r="L320">
        <v>-5.8380099999999997E-2</v>
      </c>
      <c r="M320">
        <v>0.99822999999999995</v>
      </c>
      <c r="N320">
        <v>1765</v>
      </c>
    </row>
    <row r="321" spans="1:14" x14ac:dyDescent="0.25">
      <c r="A321" t="s">
        <v>0</v>
      </c>
      <c r="B321">
        <v>1564522676849</v>
      </c>
      <c r="C321">
        <v>52816</v>
      </c>
      <c r="D321">
        <v>3865894964</v>
      </c>
      <c r="E321">
        <v>-3.16315E-2</v>
      </c>
      <c r="F321">
        <v>-5.4199200000000003E-2</v>
      </c>
      <c r="G321">
        <v>0.99801600000000001</v>
      </c>
      <c r="H321">
        <v>1.18713E-2</v>
      </c>
      <c r="I321">
        <v>-6.2774700000000003E-2</v>
      </c>
      <c r="J321">
        <v>0.99795500000000004</v>
      </c>
      <c r="K321">
        <v>-1.0437E-2</v>
      </c>
      <c r="L321">
        <v>-5.8380099999999997E-2</v>
      </c>
      <c r="M321">
        <v>0.99822999999999995</v>
      </c>
      <c r="N321">
        <v>1769</v>
      </c>
    </row>
    <row r="322" spans="1:14" x14ac:dyDescent="0.25">
      <c r="A322" t="s">
        <v>0</v>
      </c>
      <c r="B322">
        <v>1564522676853</v>
      </c>
      <c r="C322">
        <v>52817</v>
      </c>
      <c r="D322">
        <v>3865903295</v>
      </c>
      <c r="E322">
        <v>-3.2730099999999998E-2</v>
      </c>
      <c r="F322">
        <v>-5.4473899999999999E-2</v>
      </c>
      <c r="G322">
        <v>0.99797100000000005</v>
      </c>
      <c r="H322">
        <v>1.1749300000000001E-2</v>
      </c>
      <c r="I322">
        <v>-6.2561000000000005E-2</v>
      </c>
      <c r="J322">
        <v>0.99797100000000005</v>
      </c>
      <c r="K322">
        <v>-1.13525E-2</v>
      </c>
      <c r="L322">
        <v>-5.8380099999999997E-2</v>
      </c>
      <c r="M322">
        <v>0.99821499999999996</v>
      </c>
      <c r="N322">
        <v>1773</v>
      </c>
    </row>
    <row r="323" spans="1:14" x14ac:dyDescent="0.25">
      <c r="A323" t="s">
        <v>0</v>
      </c>
      <c r="B323">
        <v>1564522676857</v>
      </c>
      <c r="C323">
        <v>52817</v>
      </c>
      <c r="D323">
        <v>3865903295</v>
      </c>
      <c r="E323">
        <v>-3.2730099999999998E-2</v>
      </c>
      <c r="F323">
        <v>-5.4473899999999999E-2</v>
      </c>
      <c r="G323">
        <v>0.99797100000000005</v>
      </c>
      <c r="H323">
        <v>1.1749300000000001E-2</v>
      </c>
      <c r="I323">
        <v>-6.2561000000000005E-2</v>
      </c>
      <c r="J323">
        <v>0.99797100000000005</v>
      </c>
      <c r="K323">
        <v>-1.13525E-2</v>
      </c>
      <c r="L323">
        <v>-5.8380099999999997E-2</v>
      </c>
      <c r="M323">
        <v>0.99821499999999996</v>
      </c>
      <c r="N323">
        <v>1777</v>
      </c>
    </row>
    <row r="324" spans="1:14" x14ac:dyDescent="0.25">
      <c r="A324" t="s">
        <v>0</v>
      </c>
      <c r="B324">
        <v>1564522676860</v>
      </c>
      <c r="C324">
        <v>52818</v>
      </c>
      <c r="D324">
        <v>3865911627</v>
      </c>
      <c r="E324">
        <v>-3.2699600000000002E-2</v>
      </c>
      <c r="F324">
        <v>-5.4458600000000003E-2</v>
      </c>
      <c r="G324">
        <v>0.99797100000000005</v>
      </c>
      <c r="H324">
        <v>1.20544E-2</v>
      </c>
      <c r="I324">
        <v>-6.2637300000000007E-2</v>
      </c>
      <c r="J324">
        <v>0.99795500000000004</v>
      </c>
      <c r="K324">
        <v>-1.09558E-2</v>
      </c>
      <c r="L324">
        <v>-5.8456399999999999E-2</v>
      </c>
      <c r="M324">
        <v>0.99821499999999996</v>
      </c>
      <c r="N324">
        <v>1780</v>
      </c>
    </row>
    <row r="325" spans="1:14" x14ac:dyDescent="0.25">
      <c r="A325" t="s">
        <v>0</v>
      </c>
      <c r="B325">
        <v>1564522676865</v>
      </c>
      <c r="C325">
        <v>52818</v>
      </c>
      <c r="D325">
        <v>3865911627</v>
      </c>
      <c r="E325">
        <v>-3.2699600000000002E-2</v>
      </c>
      <c r="F325">
        <v>-5.4458600000000003E-2</v>
      </c>
      <c r="G325">
        <v>0.99797100000000005</v>
      </c>
      <c r="H325">
        <v>1.20544E-2</v>
      </c>
      <c r="I325">
        <v>-6.2637300000000007E-2</v>
      </c>
      <c r="J325">
        <v>0.99795500000000004</v>
      </c>
      <c r="K325">
        <v>-1.09558E-2</v>
      </c>
      <c r="L325">
        <v>-5.8456399999999999E-2</v>
      </c>
      <c r="M325">
        <v>0.99821499999999996</v>
      </c>
      <c r="N325">
        <v>1785</v>
      </c>
    </row>
    <row r="326" spans="1:14" x14ac:dyDescent="0.25">
      <c r="A326" t="s">
        <v>0</v>
      </c>
      <c r="B326">
        <v>1564522676869</v>
      </c>
      <c r="C326">
        <v>52819</v>
      </c>
      <c r="D326">
        <v>3865919958</v>
      </c>
      <c r="E326">
        <v>-3.2547E-2</v>
      </c>
      <c r="F326">
        <v>-5.4763800000000001E-2</v>
      </c>
      <c r="G326">
        <v>0.99795500000000004</v>
      </c>
      <c r="H326">
        <v>1.19019E-2</v>
      </c>
      <c r="I326">
        <v>-6.2606800000000004E-2</v>
      </c>
      <c r="J326">
        <v>0.99795500000000004</v>
      </c>
      <c r="K326">
        <v>-1.0848999999999999E-2</v>
      </c>
      <c r="L326">
        <v>-5.8609000000000001E-2</v>
      </c>
      <c r="M326">
        <v>0.99821499999999996</v>
      </c>
      <c r="N326">
        <v>1789</v>
      </c>
    </row>
    <row r="327" spans="1:14" x14ac:dyDescent="0.25">
      <c r="A327" t="s">
        <v>0</v>
      </c>
      <c r="B327">
        <v>1564522676873</v>
      </c>
      <c r="C327">
        <v>52819</v>
      </c>
      <c r="D327">
        <v>3865919958</v>
      </c>
      <c r="E327">
        <v>-3.2547E-2</v>
      </c>
      <c r="F327">
        <v>-5.4763800000000001E-2</v>
      </c>
      <c r="G327">
        <v>0.99795500000000004</v>
      </c>
      <c r="H327">
        <v>1.19019E-2</v>
      </c>
      <c r="I327">
        <v>-6.2606800000000004E-2</v>
      </c>
      <c r="J327">
        <v>0.99795500000000004</v>
      </c>
      <c r="K327">
        <v>-1.0848999999999999E-2</v>
      </c>
      <c r="L327">
        <v>-5.8609000000000001E-2</v>
      </c>
      <c r="M327">
        <v>0.99821499999999996</v>
      </c>
      <c r="N327">
        <v>1793</v>
      </c>
    </row>
    <row r="328" spans="1:14" x14ac:dyDescent="0.25">
      <c r="A328" t="s">
        <v>0</v>
      </c>
      <c r="B328">
        <v>1564522676876</v>
      </c>
      <c r="C328">
        <v>52820</v>
      </c>
      <c r="D328">
        <v>3865928290</v>
      </c>
      <c r="E328">
        <v>-3.2501200000000001E-2</v>
      </c>
      <c r="F328">
        <v>-5.50842E-2</v>
      </c>
      <c r="G328">
        <v>0.99794000000000005</v>
      </c>
      <c r="H328">
        <v>1.18408E-2</v>
      </c>
      <c r="I328">
        <v>-6.2225299999999997E-2</v>
      </c>
      <c r="J328">
        <v>0.99798600000000004</v>
      </c>
      <c r="K328">
        <v>-1.10016E-2</v>
      </c>
      <c r="L328">
        <v>-5.8563200000000003E-2</v>
      </c>
      <c r="M328">
        <v>0.99821499999999996</v>
      </c>
      <c r="N328">
        <v>1796</v>
      </c>
    </row>
    <row r="329" spans="1:14" x14ac:dyDescent="0.25">
      <c r="A329" t="s">
        <v>0</v>
      </c>
      <c r="B329">
        <v>1564522676880</v>
      </c>
      <c r="C329">
        <v>52820</v>
      </c>
      <c r="D329">
        <v>3865928290</v>
      </c>
      <c r="E329">
        <v>-3.2501200000000001E-2</v>
      </c>
      <c r="F329">
        <v>-5.50842E-2</v>
      </c>
      <c r="G329">
        <v>0.99794000000000005</v>
      </c>
      <c r="H329">
        <v>1.18408E-2</v>
      </c>
      <c r="I329">
        <v>-6.2225299999999997E-2</v>
      </c>
      <c r="J329">
        <v>0.99798600000000004</v>
      </c>
      <c r="K329">
        <v>-1.10016E-2</v>
      </c>
      <c r="L329">
        <v>-5.8563200000000003E-2</v>
      </c>
      <c r="M329">
        <v>0.99821499999999996</v>
      </c>
      <c r="N329">
        <v>1800</v>
      </c>
    </row>
    <row r="330" spans="1:14" x14ac:dyDescent="0.25">
      <c r="A330" t="s">
        <v>0</v>
      </c>
      <c r="B330">
        <v>1564522676884</v>
      </c>
      <c r="C330">
        <v>52821</v>
      </c>
      <c r="D330">
        <v>3865936621</v>
      </c>
      <c r="E330">
        <v>-3.2089199999999998E-2</v>
      </c>
      <c r="F330">
        <v>-6.1203E-2</v>
      </c>
      <c r="G330">
        <v>0.99760400000000005</v>
      </c>
      <c r="H330">
        <v>1.13831E-2</v>
      </c>
      <c r="I330">
        <v>-6.2286399999999999E-2</v>
      </c>
      <c r="J330">
        <v>0.99798600000000004</v>
      </c>
      <c r="K330">
        <v>-1.0665900000000001E-2</v>
      </c>
      <c r="L330">
        <v>-6.1752300000000003E-2</v>
      </c>
      <c r="M330">
        <v>0.99803200000000003</v>
      </c>
      <c r="N330">
        <v>1804</v>
      </c>
    </row>
    <row r="331" spans="1:14" x14ac:dyDescent="0.25">
      <c r="A331" t="s">
        <v>0</v>
      </c>
      <c r="B331">
        <v>1564522676888</v>
      </c>
      <c r="C331">
        <v>52821</v>
      </c>
      <c r="D331">
        <v>3865936621</v>
      </c>
      <c r="E331">
        <v>-3.2089199999999998E-2</v>
      </c>
      <c r="F331">
        <v>-6.1203E-2</v>
      </c>
      <c r="G331">
        <v>0.99760400000000005</v>
      </c>
      <c r="H331">
        <v>1.13831E-2</v>
      </c>
      <c r="I331">
        <v>-6.2286399999999999E-2</v>
      </c>
      <c r="J331">
        <v>0.99798600000000004</v>
      </c>
      <c r="K331">
        <v>-1.0665900000000001E-2</v>
      </c>
      <c r="L331">
        <v>-6.1752300000000003E-2</v>
      </c>
      <c r="M331">
        <v>0.99803200000000003</v>
      </c>
      <c r="N331">
        <v>1808</v>
      </c>
    </row>
    <row r="332" spans="1:14" x14ac:dyDescent="0.25">
      <c r="A332" t="s">
        <v>0</v>
      </c>
      <c r="B332">
        <v>1564522676892</v>
      </c>
      <c r="C332">
        <v>52822</v>
      </c>
      <c r="D332">
        <v>3865944953</v>
      </c>
      <c r="E332">
        <v>-3.2562300000000002E-2</v>
      </c>
      <c r="F332">
        <v>-6.1111499999999999E-2</v>
      </c>
      <c r="G332">
        <v>0.99758899999999995</v>
      </c>
      <c r="H332">
        <v>1.1306800000000001E-2</v>
      </c>
      <c r="I332">
        <v>-6.2087999999999997E-2</v>
      </c>
      <c r="J332">
        <v>0.99800100000000003</v>
      </c>
      <c r="K332">
        <v>-1.0803200000000001E-2</v>
      </c>
      <c r="L332">
        <v>-6.1615000000000003E-2</v>
      </c>
      <c r="M332">
        <v>0.99803200000000003</v>
      </c>
      <c r="N332">
        <v>1812</v>
      </c>
    </row>
    <row r="333" spans="1:14" x14ac:dyDescent="0.25">
      <c r="A333" t="s">
        <v>0</v>
      </c>
      <c r="B333">
        <v>1564522676896</v>
      </c>
      <c r="C333">
        <v>52822</v>
      </c>
      <c r="D333">
        <v>3865944953</v>
      </c>
      <c r="E333">
        <v>-3.2562300000000002E-2</v>
      </c>
      <c r="F333">
        <v>-6.1111499999999999E-2</v>
      </c>
      <c r="G333">
        <v>0.99758899999999995</v>
      </c>
      <c r="H333">
        <v>1.1306800000000001E-2</v>
      </c>
      <c r="I333">
        <v>-6.2087999999999997E-2</v>
      </c>
      <c r="J333">
        <v>0.99800100000000003</v>
      </c>
      <c r="K333">
        <v>-1.0803200000000001E-2</v>
      </c>
      <c r="L333">
        <v>-6.1615000000000003E-2</v>
      </c>
      <c r="M333">
        <v>0.99803200000000003</v>
      </c>
      <c r="N333">
        <v>1816</v>
      </c>
    </row>
    <row r="334" spans="1:14" x14ac:dyDescent="0.25">
      <c r="A334" t="s">
        <v>0</v>
      </c>
      <c r="B334">
        <v>1564522676900</v>
      </c>
      <c r="C334">
        <v>52823</v>
      </c>
      <c r="D334">
        <v>3865953284</v>
      </c>
      <c r="E334">
        <v>-3.2333399999999998E-2</v>
      </c>
      <c r="F334">
        <v>-6.0867299999999999E-2</v>
      </c>
      <c r="G334">
        <v>0.99761999999999995</v>
      </c>
      <c r="H334">
        <v>1.40991E-2</v>
      </c>
      <c r="I334">
        <v>-6.2194800000000001E-2</v>
      </c>
      <c r="J334">
        <v>0.99795500000000004</v>
      </c>
      <c r="K334">
        <v>-9.7198500000000004E-3</v>
      </c>
      <c r="L334">
        <v>-6.1523399999999999E-2</v>
      </c>
      <c r="M334">
        <v>0.99804700000000002</v>
      </c>
      <c r="N334">
        <v>1820</v>
      </c>
    </row>
    <row r="335" spans="1:14" x14ac:dyDescent="0.25">
      <c r="A335" t="s">
        <v>0</v>
      </c>
      <c r="B335">
        <v>1564522676904</v>
      </c>
      <c r="C335">
        <v>52823</v>
      </c>
      <c r="D335">
        <v>3865953284</v>
      </c>
      <c r="E335">
        <v>-3.2333399999999998E-2</v>
      </c>
      <c r="F335">
        <v>-6.0867299999999999E-2</v>
      </c>
      <c r="G335">
        <v>0.99761999999999995</v>
      </c>
      <c r="H335">
        <v>1.40991E-2</v>
      </c>
      <c r="I335">
        <v>-6.2194800000000001E-2</v>
      </c>
      <c r="J335">
        <v>0.99795500000000004</v>
      </c>
      <c r="K335">
        <v>-9.7198500000000004E-3</v>
      </c>
      <c r="L335">
        <v>-6.1523399999999999E-2</v>
      </c>
      <c r="M335">
        <v>0.99804700000000002</v>
      </c>
      <c r="N335">
        <v>1824</v>
      </c>
    </row>
    <row r="336" spans="1:14" x14ac:dyDescent="0.25">
      <c r="A336" t="s">
        <v>0</v>
      </c>
      <c r="B336">
        <v>1564522676908</v>
      </c>
      <c r="C336">
        <v>52824</v>
      </c>
      <c r="D336">
        <v>3865961616</v>
      </c>
      <c r="E336">
        <v>-3.1738299999999997E-2</v>
      </c>
      <c r="F336">
        <v>-6.0867299999999999E-2</v>
      </c>
      <c r="G336">
        <v>0.99763500000000005</v>
      </c>
      <c r="H336">
        <v>1.41449E-2</v>
      </c>
      <c r="I336">
        <v>-6.21033E-2</v>
      </c>
      <c r="J336">
        <v>0.99795500000000004</v>
      </c>
      <c r="K336">
        <v>-9.3994100000000004E-3</v>
      </c>
      <c r="L336">
        <v>-6.1492900000000003E-2</v>
      </c>
      <c r="M336">
        <v>0.998062</v>
      </c>
      <c r="N336">
        <v>1828</v>
      </c>
    </row>
    <row r="337" spans="1:14" x14ac:dyDescent="0.25">
      <c r="A337" t="s">
        <v>0</v>
      </c>
      <c r="B337">
        <v>1564522676912</v>
      </c>
      <c r="C337">
        <v>52824</v>
      </c>
      <c r="D337">
        <v>3865961616</v>
      </c>
      <c r="E337">
        <v>-3.1738299999999997E-2</v>
      </c>
      <c r="F337">
        <v>-6.0867299999999999E-2</v>
      </c>
      <c r="G337">
        <v>0.99763500000000005</v>
      </c>
      <c r="H337">
        <v>1.41449E-2</v>
      </c>
      <c r="I337">
        <v>-6.21033E-2</v>
      </c>
      <c r="J337">
        <v>0.99795500000000004</v>
      </c>
      <c r="K337">
        <v>-9.3994100000000004E-3</v>
      </c>
      <c r="L337">
        <v>-6.1492900000000003E-2</v>
      </c>
      <c r="M337">
        <v>0.998062</v>
      </c>
      <c r="N337">
        <v>1832</v>
      </c>
    </row>
    <row r="338" spans="1:14" x14ac:dyDescent="0.25">
      <c r="A338" t="s">
        <v>0</v>
      </c>
      <c r="B338">
        <v>1564522676916</v>
      </c>
      <c r="C338">
        <v>52825</v>
      </c>
      <c r="D338">
        <v>3865969947</v>
      </c>
      <c r="E338">
        <v>-3.1738299999999997E-2</v>
      </c>
      <c r="F338">
        <v>-6.0867299999999999E-2</v>
      </c>
      <c r="G338">
        <v>0.99763500000000005</v>
      </c>
      <c r="H338">
        <v>1.41449E-2</v>
      </c>
      <c r="I338">
        <v>-6.21033E-2</v>
      </c>
      <c r="J338">
        <v>0.99795500000000004</v>
      </c>
      <c r="K338">
        <v>-9.3994100000000004E-3</v>
      </c>
      <c r="L338">
        <v>-6.1492900000000003E-2</v>
      </c>
      <c r="M338">
        <v>0.998062</v>
      </c>
      <c r="N338">
        <v>1836</v>
      </c>
    </row>
    <row r="339" spans="1:14" x14ac:dyDescent="0.25">
      <c r="A339" t="s">
        <v>0</v>
      </c>
      <c r="B339">
        <v>1564522676920</v>
      </c>
      <c r="C339">
        <v>52825</v>
      </c>
      <c r="D339">
        <v>3865969947</v>
      </c>
      <c r="E339">
        <v>-3.1738299999999997E-2</v>
      </c>
      <c r="F339">
        <v>-6.10809E-2</v>
      </c>
      <c r="G339">
        <v>0.99761999999999995</v>
      </c>
      <c r="H339">
        <v>1.3610799999999999E-2</v>
      </c>
      <c r="I339">
        <v>-6.2744099999999997E-2</v>
      </c>
      <c r="J339">
        <v>0.99792499999999995</v>
      </c>
      <c r="K339">
        <v>-9.8419200000000005E-3</v>
      </c>
      <c r="L339">
        <v>-6.1904899999999999E-2</v>
      </c>
      <c r="M339">
        <v>0.99803200000000003</v>
      </c>
      <c r="N339">
        <v>1840</v>
      </c>
    </row>
    <row r="340" spans="1:14" x14ac:dyDescent="0.25">
      <c r="A340" t="s">
        <v>0</v>
      </c>
      <c r="B340">
        <v>1564522676924</v>
      </c>
      <c r="C340">
        <v>52826</v>
      </c>
      <c r="D340">
        <v>3865978279</v>
      </c>
      <c r="E340">
        <v>-3.1738299999999997E-2</v>
      </c>
      <c r="F340">
        <v>-6.10809E-2</v>
      </c>
      <c r="G340">
        <v>0.99761999999999995</v>
      </c>
      <c r="H340">
        <v>1.3610799999999999E-2</v>
      </c>
      <c r="I340">
        <v>-6.2744099999999997E-2</v>
      </c>
      <c r="J340">
        <v>0.99792499999999995</v>
      </c>
      <c r="K340">
        <v>-9.8419200000000005E-3</v>
      </c>
      <c r="L340">
        <v>-6.1904899999999999E-2</v>
      </c>
      <c r="M340">
        <v>0.99803200000000003</v>
      </c>
      <c r="N340">
        <v>1844</v>
      </c>
    </row>
    <row r="341" spans="1:14" x14ac:dyDescent="0.25">
      <c r="A341" t="s">
        <v>0</v>
      </c>
      <c r="B341">
        <v>1564522676928</v>
      </c>
      <c r="C341">
        <v>52826</v>
      </c>
      <c r="D341">
        <v>3865978279</v>
      </c>
      <c r="E341">
        <v>-3.1784100000000003E-2</v>
      </c>
      <c r="F341">
        <v>-6.1065700000000001E-2</v>
      </c>
      <c r="G341">
        <v>0.99761999999999995</v>
      </c>
      <c r="H341">
        <v>1.3504E-2</v>
      </c>
      <c r="I341">
        <v>-6.2149000000000003E-2</v>
      </c>
      <c r="J341">
        <v>0.99797100000000005</v>
      </c>
      <c r="K341">
        <v>-8.8348400000000001E-3</v>
      </c>
      <c r="L341">
        <v>-6.1630200000000003E-2</v>
      </c>
      <c r="M341">
        <v>0.99804700000000002</v>
      </c>
      <c r="N341">
        <v>1848</v>
      </c>
    </row>
    <row r="342" spans="1:14" x14ac:dyDescent="0.25">
      <c r="A342" t="s">
        <v>0</v>
      </c>
      <c r="B342">
        <v>1564522676932</v>
      </c>
      <c r="C342">
        <v>52826</v>
      </c>
      <c r="D342">
        <v>3865978279</v>
      </c>
      <c r="E342">
        <v>-3.1784100000000003E-2</v>
      </c>
      <c r="F342">
        <v>-6.1065700000000001E-2</v>
      </c>
      <c r="G342">
        <v>0.99761999999999995</v>
      </c>
      <c r="H342">
        <v>1.3504E-2</v>
      </c>
      <c r="I342">
        <v>-6.2149000000000003E-2</v>
      </c>
      <c r="J342">
        <v>0.99797100000000005</v>
      </c>
      <c r="K342">
        <v>-8.8348400000000001E-3</v>
      </c>
      <c r="L342">
        <v>-6.1630200000000003E-2</v>
      </c>
      <c r="M342">
        <v>0.99804700000000002</v>
      </c>
      <c r="N342">
        <v>1852</v>
      </c>
    </row>
    <row r="343" spans="1:14" x14ac:dyDescent="0.25">
      <c r="A343" t="s">
        <v>0</v>
      </c>
      <c r="B343">
        <v>1564522676936</v>
      </c>
      <c r="C343">
        <v>52827</v>
      </c>
      <c r="D343">
        <v>3865986610</v>
      </c>
      <c r="E343">
        <v>-3.1280500000000003E-2</v>
      </c>
      <c r="F343">
        <v>-6.1111499999999999E-2</v>
      </c>
      <c r="G343">
        <v>0.99763500000000005</v>
      </c>
      <c r="H343">
        <v>1.3504E-2</v>
      </c>
      <c r="I343">
        <v>-6.2149000000000003E-2</v>
      </c>
      <c r="J343">
        <v>0.99797100000000005</v>
      </c>
      <c r="K343">
        <v>-8.3770800000000003E-3</v>
      </c>
      <c r="L343">
        <v>-6.1660800000000002E-2</v>
      </c>
      <c r="M343">
        <v>0.99804700000000002</v>
      </c>
      <c r="N343">
        <v>1856</v>
      </c>
    </row>
    <row r="344" spans="1:14" x14ac:dyDescent="0.25">
      <c r="A344" t="s">
        <v>0</v>
      </c>
      <c r="B344">
        <v>1564522676940</v>
      </c>
      <c r="C344">
        <v>52827</v>
      </c>
      <c r="D344">
        <v>3865986610</v>
      </c>
      <c r="E344">
        <v>-3.1280500000000003E-2</v>
      </c>
      <c r="F344">
        <v>-6.1111499999999999E-2</v>
      </c>
      <c r="G344">
        <v>0.99763500000000005</v>
      </c>
      <c r="H344">
        <v>1.3504E-2</v>
      </c>
      <c r="I344">
        <v>-6.2149000000000003E-2</v>
      </c>
      <c r="J344">
        <v>0.99797100000000005</v>
      </c>
      <c r="K344">
        <v>-8.3770800000000003E-3</v>
      </c>
      <c r="L344">
        <v>-6.1660800000000002E-2</v>
      </c>
      <c r="M344">
        <v>0.99804700000000002</v>
      </c>
      <c r="N344">
        <v>1860</v>
      </c>
    </row>
    <row r="345" spans="1:14" x14ac:dyDescent="0.25">
      <c r="A345" t="s">
        <v>0</v>
      </c>
      <c r="B345">
        <v>1564522676944</v>
      </c>
      <c r="C345">
        <v>52828</v>
      </c>
      <c r="D345">
        <v>3865994942</v>
      </c>
      <c r="E345">
        <v>-3.1280500000000003E-2</v>
      </c>
      <c r="F345">
        <v>-6.1142000000000002E-2</v>
      </c>
      <c r="G345">
        <v>0.99763500000000005</v>
      </c>
      <c r="H345">
        <v>1.3809200000000001E-2</v>
      </c>
      <c r="I345">
        <v>-6.3217200000000001E-2</v>
      </c>
      <c r="J345">
        <v>0.99789399999999995</v>
      </c>
      <c r="K345">
        <v>-8.1481899999999996E-3</v>
      </c>
      <c r="L345">
        <v>-6.2210099999999997E-2</v>
      </c>
      <c r="M345">
        <v>0.99801600000000001</v>
      </c>
      <c r="N345">
        <v>1864</v>
      </c>
    </row>
    <row r="346" spans="1:14" x14ac:dyDescent="0.25">
      <c r="A346" t="s">
        <v>0</v>
      </c>
      <c r="B346">
        <v>1564522676948</v>
      </c>
      <c r="C346">
        <v>52828</v>
      </c>
      <c r="D346">
        <v>3865994942</v>
      </c>
      <c r="E346">
        <v>-3.1280500000000003E-2</v>
      </c>
      <c r="F346">
        <v>-6.1142000000000002E-2</v>
      </c>
      <c r="G346">
        <v>0.99763500000000005</v>
      </c>
      <c r="H346">
        <v>1.3809200000000001E-2</v>
      </c>
      <c r="I346">
        <v>-6.3217200000000001E-2</v>
      </c>
      <c r="J346">
        <v>0.99789399999999995</v>
      </c>
      <c r="K346">
        <v>-8.1481899999999996E-3</v>
      </c>
      <c r="L346">
        <v>-6.2210099999999997E-2</v>
      </c>
      <c r="M346">
        <v>0.99801600000000001</v>
      </c>
      <c r="N346">
        <v>1868</v>
      </c>
    </row>
    <row r="347" spans="1:14" x14ac:dyDescent="0.25">
      <c r="A347" t="s">
        <v>0</v>
      </c>
      <c r="B347">
        <v>1564522676952</v>
      </c>
      <c r="C347">
        <v>52829</v>
      </c>
      <c r="D347">
        <v>3866003273</v>
      </c>
      <c r="E347">
        <v>-3.0563400000000001E-2</v>
      </c>
      <c r="F347">
        <v>-6.1630200000000003E-2</v>
      </c>
      <c r="G347">
        <v>0.99761999999999995</v>
      </c>
      <c r="H347">
        <v>1.3809200000000001E-2</v>
      </c>
      <c r="I347">
        <v>-6.3217200000000001E-2</v>
      </c>
      <c r="J347">
        <v>0.99789399999999995</v>
      </c>
      <c r="K347">
        <v>-8.6364700000000003E-3</v>
      </c>
      <c r="L347">
        <v>-6.2423699999999999E-2</v>
      </c>
      <c r="M347">
        <v>0.99800100000000003</v>
      </c>
      <c r="N347">
        <v>1872</v>
      </c>
    </row>
    <row r="348" spans="1:14" x14ac:dyDescent="0.25">
      <c r="A348" t="s">
        <v>0</v>
      </c>
      <c r="B348">
        <v>1564522676955</v>
      </c>
      <c r="C348">
        <v>52829</v>
      </c>
      <c r="D348">
        <v>3866003273</v>
      </c>
      <c r="E348">
        <v>-3.0563400000000001E-2</v>
      </c>
      <c r="F348">
        <v>-6.1630200000000003E-2</v>
      </c>
      <c r="G348">
        <v>0.99761999999999995</v>
      </c>
      <c r="H348">
        <v>1.3809200000000001E-2</v>
      </c>
      <c r="I348">
        <v>-6.3217200000000001E-2</v>
      </c>
      <c r="J348">
        <v>0.99789399999999995</v>
      </c>
      <c r="K348">
        <v>-8.6364700000000003E-3</v>
      </c>
      <c r="L348">
        <v>-6.2423699999999999E-2</v>
      </c>
      <c r="M348">
        <v>0.99800100000000003</v>
      </c>
      <c r="N348">
        <v>1875</v>
      </c>
    </row>
    <row r="349" spans="1:14" x14ac:dyDescent="0.25">
      <c r="A349" t="s">
        <v>0</v>
      </c>
      <c r="B349">
        <v>1564522676960</v>
      </c>
      <c r="C349">
        <v>52830</v>
      </c>
      <c r="D349">
        <v>3866011605</v>
      </c>
      <c r="E349">
        <v>-3.0029299999999998E-2</v>
      </c>
      <c r="F349">
        <v>-6.1355600000000003E-2</v>
      </c>
      <c r="G349">
        <v>0.99765000000000004</v>
      </c>
      <c r="H349">
        <v>1.38397E-2</v>
      </c>
      <c r="I349">
        <v>-6.1782799999999999E-2</v>
      </c>
      <c r="J349">
        <v>0.99798600000000004</v>
      </c>
      <c r="K349">
        <v>-8.3007800000000007E-3</v>
      </c>
      <c r="L349">
        <v>-6.15845E-2</v>
      </c>
      <c r="M349">
        <v>0.998062</v>
      </c>
      <c r="N349">
        <v>1880</v>
      </c>
    </row>
    <row r="350" spans="1:14" x14ac:dyDescent="0.25">
      <c r="A350" t="s">
        <v>0</v>
      </c>
      <c r="B350">
        <v>1564522676964</v>
      </c>
      <c r="C350">
        <v>52830</v>
      </c>
      <c r="D350">
        <v>3866011605</v>
      </c>
      <c r="E350">
        <v>-3.0029299999999998E-2</v>
      </c>
      <c r="F350">
        <v>-6.1355600000000003E-2</v>
      </c>
      <c r="G350">
        <v>0.99765000000000004</v>
      </c>
      <c r="H350">
        <v>1.38397E-2</v>
      </c>
      <c r="I350">
        <v>-6.1782799999999999E-2</v>
      </c>
      <c r="J350">
        <v>0.99798600000000004</v>
      </c>
      <c r="K350">
        <v>-8.3007800000000007E-3</v>
      </c>
      <c r="L350">
        <v>-6.15845E-2</v>
      </c>
      <c r="M350">
        <v>0.998062</v>
      </c>
      <c r="N350">
        <v>1884</v>
      </c>
    </row>
    <row r="351" spans="1:14" x14ac:dyDescent="0.25">
      <c r="A351" t="s">
        <v>0</v>
      </c>
      <c r="B351">
        <v>1564522676967</v>
      </c>
      <c r="C351">
        <v>52831</v>
      </c>
      <c r="D351">
        <v>3866019937</v>
      </c>
      <c r="E351">
        <v>-3.0029299999999998E-2</v>
      </c>
      <c r="F351">
        <v>-6.1355600000000003E-2</v>
      </c>
      <c r="G351">
        <v>0.99765000000000004</v>
      </c>
      <c r="H351">
        <v>1.38397E-2</v>
      </c>
      <c r="I351">
        <v>-6.1782799999999999E-2</v>
      </c>
      <c r="J351">
        <v>0.99798600000000004</v>
      </c>
      <c r="K351">
        <v>-8.3007800000000007E-3</v>
      </c>
      <c r="L351">
        <v>-6.15845E-2</v>
      </c>
      <c r="M351">
        <v>0.998062</v>
      </c>
      <c r="N351">
        <v>1887</v>
      </c>
    </row>
    <row r="352" spans="1:14" x14ac:dyDescent="0.25">
      <c r="A352" t="s">
        <v>0</v>
      </c>
      <c r="B352">
        <v>1564522676971</v>
      </c>
      <c r="C352">
        <v>52831</v>
      </c>
      <c r="D352">
        <v>3866019937</v>
      </c>
      <c r="E352">
        <v>-2.9342699999999999E-2</v>
      </c>
      <c r="F352">
        <v>-6.0882600000000002E-2</v>
      </c>
      <c r="G352">
        <v>0.99771100000000001</v>
      </c>
      <c r="H352">
        <v>1.3916E-2</v>
      </c>
      <c r="I352">
        <v>-6.2347399999999997E-2</v>
      </c>
      <c r="J352">
        <v>0.99795500000000004</v>
      </c>
      <c r="K352">
        <v>-8.6059599999999993E-3</v>
      </c>
      <c r="L352">
        <v>-6.15997E-2</v>
      </c>
      <c r="M352">
        <v>0.998062</v>
      </c>
      <c r="N352">
        <v>1891</v>
      </c>
    </row>
    <row r="353" spans="1:14" x14ac:dyDescent="0.25">
      <c r="A353" t="s">
        <v>0</v>
      </c>
      <c r="B353">
        <v>1564522676975</v>
      </c>
      <c r="C353">
        <v>52831</v>
      </c>
      <c r="D353">
        <v>3866019937</v>
      </c>
      <c r="E353">
        <v>-2.9342699999999999E-2</v>
      </c>
      <c r="F353">
        <v>-6.0882600000000002E-2</v>
      </c>
      <c r="G353">
        <v>0.99771100000000001</v>
      </c>
      <c r="H353">
        <v>1.3916E-2</v>
      </c>
      <c r="I353">
        <v>-6.2347399999999997E-2</v>
      </c>
      <c r="J353">
        <v>0.99795500000000004</v>
      </c>
      <c r="K353">
        <v>-8.6059599999999993E-3</v>
      </c>
      <c r="L353">
        <v>-6.15997E-2</v>
      </c>
      <c r="M353">
        <v>0.998062</v>
      </c>
      <c r="N353">
        <v>1895</v>
      </c>
    </row>
    <row r="354" spans="1:14" x14ac:dyDescent="0.25">
      <c r="A354" t="s">
        <v>0</v>
      </c>
      <c r="B354">
        <v>1564522676979</v>
      </c>
      <c r="C354">
        <v>52832</v>
      </c>
      <c r="D354">
        <v>3866028268</v>
      </c>
      <c r="E354">
        <v>-2.94495E-2</v>
      </c>
      <c r="F354">
        <v>-6.0531599999999998E-2</v>
      </c>
      <c r="G354">
        <v>0.997726</v>
      </c>
      <c r="H354">
        <v>1.39008E-2</v>
      </c>
      <c r="I354">
        <v>-6.3262899999999997E-2</v>
      </c>
      <c r="J354">
        <v>0.99789399999999995</v>
      </c>
      <c r="K354">
        <v>-8.8958700000000002E-3</v>
      </c>
      <c r="L354">
        <v>-6.18439E-2</v>
      </c>
      <c r="M354">
        <v>0.99803200000000003</v>
      </c>
      <c r="N354">
        <v>1899</v>
      </c>
    </row>
    <row r="355" spans="1:14" x14ac:dyDescent="0.25">
      <c r="A355" t="s">
        <v>0</v>
      </c>
      <c r="B355">
        <v>1564522676983</v>
      </c>
      <c r="C355">
        <v>52832</v>
      </c>
      <c r="D355">
        <v>3866028268</v>
      </c>
      <c r="E355">
        <v>-2.94495E-2</v>
      </c>
      <c r="F355">
        <v>-6.0531599999999998E-2</v>
      </c>
      <c r="G355">
        <v>0.997726</v>
      </c>
      <c r="H355">
        <v>1.39008E-2</v>
      </c>
      <c r="I355">
        <v>-6.3262899999999997E-2</v>
      </c>
      <c r="J355">
        <v>0.99789399999999995</v>
      </c>
      <c r="K355">
        <v>-8.8958700000000002E-3</v>
      </c>
      <c r="L355">
        <v>-6.18439E-2</v>
      </c>
      <c r="M355">
        <v>0.99803200000000003</v>
      </c>
      <c r="N355">
        <v>1903</v>
      </c>
    </row>
    <row r="356" spans="1:14" x14ac:dyDescent="0.25">
      <c r="A356" t="s">
        <v>0</v>
      </c>
      <c r="B356">
        <v>1564522676987</v>
      </c>
      <c r="C356">
        <v>52833</v>
      </c>
      <c r="D356">
        <v>3866036600</v>
      </c>
      <c r="E356">
        <v>-2.9571500000000001E-2</v>
      </c>
      <c r="F356">
        <v>-5.94482E-2</v>
      </c>
      <c r="G356">
        <v>0.99778699999999998</v>
      </c>
      <c r="H356">
        <v>1.3854999999999999E-2</v>
      </c>
      <c r="I356">
        <v>-6.4666699999999994E-2</v>
      </c>
      <c r="J356">
        <v>0.997803</v>
      </c>
      <c r="K356">
        <v>-9.2620800000000007E-3</v>
      </c>
      <c r="L356">
        <v>-6.1904899999999999E-2</v>
      </c>
      <c r="M356">
        <v>0.99803200000000003</v>
      </c>
      <c r="N356">
        <v>1907</v>
      </c>
    </row>
    <row r="357" spans="1:14" x14ac:dyDescent="0.25">
      <c r="A357" t="s">
        <v>0</v>
      </c>
      <c r="B357">
        <v>1564522676991</v>
      </c>
      <c r="C357">
        <v>52834</v>
      </c>
      <c r="D357">
        <v>3866044931</v>
      </c>
      <c r="E357">
        <v>-2.9571500000000001E-2</v>
      </c>
      <c r="F357">
        <v>-5.94482E-2</v>
      </c>
      <c r="G357">
        <v>0.99778699999999998</v>
      </c>
      <c r="H357">
        <v>1.3854999999999999E-2</v>
      </c>
      <c r="I357">
        <v>-6.4666699999999994E-2</v>
      </c>
      <c r="J357">
        <v>0.997803</v>
      </c>
      <c r="K357">
        <v>-9.2620800000000007E-3</v>
      </c>
      <c r="L357">
        <v>-6.1904899999999999E-2</v>
      </c>
      <c r="M357">
        <v>0.99803200000000003</v>
      </c>
      <c r="N357">
        <v>1911</v>
      </c>
    </row>
    <row r="358" spans="1:14" x14ac:dyDescent="0.25">
      <c r="A358" t="s">
        <v>0</v>
      </c>
      <c r="B358">
        <v>1564522676994</v>
      </c>
      <c r="C358">
        <v>52834</v>
      </c>
      <c r="D358">
        <v>3866044931</v>
      </c>
      <c r="E358">
        <v>-2.9907199999999998E-2</v>
      </c>
      <c r="F358">
        <v>-5.9371899999999998E-2</v>
      </c>
      <c r="G358">
        <v>0.99777199999999999</v>
      </c>
      <c r="H358">
        <v>1.3946500000000001E-2</v>
      </c>
      <c r="I358">
        <v>-6.34155E-2</v>
      </c>
      <c r="J358">
        <v>0.99787899999999996</v>
      </c>
      <c r="K358">
        <v>-9.1857899999999992E-3</v>
      </c>
      <c r="L358">
        <v>-6.1294599999999998E-2</v>
      </c>
      <c r="M358">
        <v>0.998062</v>
      </c>
      <c r="N358">
        <v>1914</v>
      </c>
    </row>
    <row r="359" spans="1:14" x14ac:dyDescent="0.25">
      <c r="A359" t="s">
        <v>0</v>
      </c>
      <c r="B359">
        <v>1564522676998</v>
      </c>
      <c r="C359">
        <v>52834</v>
      </c>
      <c r="D359">
        <v>3866044931</v>
      </c>
      <c r="E359">
        <v>-2.9907199999999998E-2</v>
      </c>
      <c r="F359">
        <v>-5.9371899999999998E-2</v>
      </c>
      <c r="G359">
        <v>0.99777199999999999</v>
      </c>
      <c r="H359">
        <v>1.3946500000000001E-2</v>
      </c>
      <c r="I359">
        <v>-6.34155E-2</v>
      </c>
      <c r="J359">
        <v>0.99787899999999996</v>
      </c>
      <c r="K359">
        <v>-9.1857899999999992E-3</v>
      </c>
      <c r="L359">
        <v>-6.1294599999999998E-2</v>
      </c>
      <c r="M359">
        <v>0.998062</v>
      </c>
      <c r="N359">
        <v>1918</v>
      </c>
    </row>
    <row r="360" spans="1:14" x14ac:dyDescent="0.25">
      <c r="A360" t="s">
        <v>0</v>
      </c>
      <c r="B360">
        <v>1564522677002</v>
      </c>
      <c r="C360">
        <v>52835</v>
      </c>
      <c r="D360">
        <v>3866053263</v>
      </c>
      <c r="E360">
        <v>-2.99683E-2</v>
      </c>
      <c r="F360">
        <v>-5.7678199999999999E-2</v>
      </c>
      <c r="G360">
        <v>0.99787899999999996</v>
      </c>
      <c r="H360">
        <v>1.6448999999999998E-2</v>
      </c>
      <c r="I360">
        <v>-6.3430799999999996E-2</v>
      </c>
      <c r="J360">
        <v>0.99784899999999999</v>
      </c>
      <c r="K360">
        <v>-7.7056900000000003E-3</v>
      </c>
      <c r="L360">
        <v>-6.0455299999999997E-2</v>
      </c>
      <c r="M360">
        <v>0.99813799999999997</v>
      </c>
      <c r="N360">
        <v>1922</v>
      </c>
    </row>
    <row r="361" spans="1:14" x14ac:dyDescent="0.25">
      <c r="A361" t="s">
        <v>0</v>
      </c>
      <c r="B361">
        <v>1564522677006</v>
      </c>
      <c r="C361">
        <v>52835</v>
      </c>
      <c r="D361">
        <v>3866053263</v>
      </c>
      <c r="E361">
        <v>-2.99683E-2</v>
      </c>
      <c r="F361">
        <v>-5.7678199999999999E-2</v>
      </c>
      <c r="G361">
        <v>0.99787899999999996</v>
      </c>
      <c r="H361">
        <v>1.6448999999999998E-2</v>
      </c>
      <c r="I361">
        <v>-6.3430799999999996E-2</v>
      </c>
      <c r="J361">
        <v>0.99784899999999999</v>
      </c>
      <c r="K361">
        <v>-7.7056900000000003E-3</v>
      </c>
      <c r="L361">
        <v>-6.0455299999999997E-2</v>
      </c>
      <c r="M361">
        <v>0.99813799999999997</v>
      </c>
      <c r="N361">
        <v>1926</v>
      </c>
    </row>
    <row r="362" spans="1:14" x14ac:dyDescent="0.25">
      <c r="A362" t="s">
        <v>0</v>
      </c>
      <c r="B362">
        <v>1564522677010</v>
      </c>
      <c r="C362">
        <v>52836</v>
      </c>
      <c r="D362">
        <v>3866061594</v>
      </c>
      <c r="E362">
        <v>-3.00751E-2</v>
      </c>
      <c r="F362">
        <v>-5.39093E-2</v>
      </c>
      <c r="G362">
        <v>0.99807699999999999</v>
      </c>
      <c r="H362">
        <v>1.6448999999999998E-2</v>
      </c>
      <c r="I362">
        <v>-6.3217200000000001E-2</v>
      </c>
      <c r="J362">
        <v>0.99784899999999999</v>
      </c>
      <c r="K362">
        <v>-8.4075899999999995E-3</v>
      </c>
      <c r="L362">
        <v>-5.82581E-2</v>
      </c>
      <c r="M362">
        <v>0.99826000000000004</v>
      </c>
      <c r="N362">
        <v>1930</v>
      </c>
    </row>
    <row r="363" spans="1:14" x14ac:dyDescent="0.25">
      <c r="A363" t="s">
        <v>0</v>
      </c>
      <c r="B363">
        <v>1564522677014</v>
      </c>
      <c r="C363">
        <v>52836</v>
      </c>
      <c r="D363">
        <v>3866061594</v>
      </c>
      <c r="E363">
        <v>-3.00751E-2</v>
      </c>
      <c r="F363">
        <v>-5.39093E-2</v>
      </c>
      <c r="G363">
        <v>0.99807699999999999</v>
      </c>
      <c r="H363">
        <v>1.6448999999999998E-2</v>
      </c>
      <c r="I363">
        <v>-6.3217200000000001E-2</v>
      </c>
      <c r="J363">
        <v>0.99784899999999999</v>
      </c>
      <c r="K363">
        <v>-8.4075899999999995E-3</v>
      </c>
      <c r="L363">
        <v>-5.82581E-2</v>
      </c>
      <c r="M363">
        <v>0.99826000000000004</v>
      </c>
      <c r="N363">
        <v>1934</v>
      </c>
    </row>
    <row r="364" spans="1:14" x14ac:dyDescent="0.25">
      <c r="A364" t="s">
        <v>0</v>
      </c>
      <c r="B364">
        <v>1564522677018</v>
      </c>
      <c r="C364">
        <v>52837</v>
      </c>
      <c r="D364">
        <v>3866069926</v>
      </c>
      <c r="E364">
        <v>-3.0258199999999999E-2</v>
      </c>
      <c r="F364">
        <v>-5.3955099999999999E-2</v>
      </c>
      <c r="G364">
        <v>0.99807699999999999</v>
      </c>
      <c r="H364">
        <v>1.67542E-2</v>
      </c>
      <c r="I364">
        <v>-6.34155E-2</v>
      </c>
      <c r="J364">
        <v>0.99783299999999997</v>
      </c>
      <c r="K364">
        <v>-8.1939700000000001E-3</v>
      </c>
      <c r="L364">
        <v>-5.84106E-2</v>
      </c>
      <c r="M364">
        <v>0.99824500000000005</v>
      </c>
      <c r="N364">
        <v>1938</v>
      </c>
    </row>
    <row r="365" spans="1:14" x14ac:dyDescent="0.25">
      <c r="A365" t="s">
        <v>0</v>
      </c>
      <c r="B365">
        <v>1564522677022</v>
      </c>
      <c r="C365">
        <v>52837</v>
      </c>
      <c r="D365">
        <v>3866069926</v>
      </c>
      <c r="E365">
        <v>-3.0258199999999999E-2</v>
      </c>
      <c r="F365">
        <v>-5.3955099999999999E-2</v>
      </c>
      <c r="G365">
        <v>0.99807699999999999</v>
      </c>
      <c r="H365">
        <v>1.67542E-2</v>
      </c>
      <c r="I365">
        <v>-6.34155E-2</v>
      </c>
      <c r="J365">
        <v>0.99783299999999997</v>
      </c>
      <c r="K365">
        <v>-8.1939700000000001E-3</v>
      </c>
      <c r="L365">
        <v>-5.84106E-2</v>
      </c>
      <c r="M365">
        <v>0.99824500000000005</v>
      </c>
      <c r="N365">
        <v>1942</v>
      </c>
    </row>
    <row r="366" spans="1:14" x14ac:dyDescent="0.25">
      <c r="A366" t="s">
        <v>0</v>
      </c>
      <c r="B366">
        <v>1564522677026</v>
      </c>
      <c r="C366">
        <v>52838</v>
      </c>
      <c r="D366">
        <v>3866078257</v>
      </c>
      <c r="E366">
        <v>-3.0304000000000001E-2</v>
      </c>
      <c r="F366">
        <v>-5.3893999999999997E-2</v>
      </c>
      <c r="G366">
        <v>0.99807699999999999</v>
      </c>
      <c r="H366">
        <v>1.6326899999999998E-2</v>
      </c>
      <c r="I366">
        <v>-6.2698400000000001E-2</v>
      </c>
      <c r="J366">
        <v>0.99789399999999995</v>
      </c>
      <c r="K366">
        <v>-8.13293E-3</v>
      </c>
      <c r="L366">
        <v>-5.8090200000000002E-2</v>
      </c>
      <c r="M366">
        <v>0.99827600000000005</v>
      </c>
      <c r="N366">
        <v>1946</v>
      </c>
    </row>
    <row r="367" spans="1:14" x14ac:dyDescent="0.25">
      <c r="A367" t="s">
        <v>0</v>
      </c>
      <c r="B367">
        <v>1564522677030</v>
      </c>
      <c r="C367">
        <v>52838</v>
      </c>
      <c r="D367">
        <v>3866078257</v>
      </c>
      <c r="E367">
        <v>-3.0304000000000001E-2</v>
      </c>
      <c r="F367">
        <v>-5.3893999999999997E-2</v>
      </c>
      <c r="G367">
        <v>0.99807699999999999</v>
      </c>
      <c r="H367">
        <v>1.6326899999999998E-2</v>
      </c>
      <c r="I367">
        <v>-6.2698400000000001E-2</v>
      </c>
      <c r="J367">
        <v>0.99789399999999995</v>
      </c>
      <c r="K367">
        <v>-8.13293E-3</v>
      </c>
      <c r="L367">
        <v>-5.8090200000000002E-2</v>
      </c>
      <c r="M367">
        <v>0.99827600000000005</v>
      </c>
      <c r="N367">
        <v>1950</v>
      </c>
    </row>
    <row r="368" spans="1:14" x14ac:dyDescent="0.25">
      <c r="A368" t="s">
        <v>0</v>
      </c>
      <c r="B368">
        <v>1564522677034</v>
      </c>
      <c r="C368">
        <v>52839</v>
      </c>
      <c r="D368">
        <v>3866086589</v>
      </c>
      <c r="E368">
        <v>-3.0319200000000001E-2</v>
      </c>
      <c r="F368">
        <v>-5.3985600000000002E-2</v>
      </c>
      <c r="G368">
        <v>0.99807699999999999</v>
      </c>
      <c r="H368">
        <v>1.37634E-2</v>
      </c>
      <c r="I368">
        <v>-6.1523399999999999E-2</v>
      </c>
      <c r="J368">
        <v>0.99800100000000003</v>
      </c>
      <c r="K368">
        <v>-8.9263899999999993E-3</v>
      </c>
      <c r="L368">
        <v>-5.7662999999999999E-2</v>
      </c>
      <c r="M368">
        <v>0.99829100000000004</v>
      </c>
      <c r="N368">
        <v>1954</v>
      </c>
    </row>
    <row r="369" spans="1:14" x14ac:dyDescent="0.25">
      <c r="A369" t="s">
        <v>0</v>
      </c>
      <c r="B369">
        <v>1564522677038</v>
      </c>
      <c r="C369">
        <v>52839</v>
      </c>
      <c r="D369">
        <v>3866086589</v>
      </c>
      <c r="E369">
        <v>-3.0319200000000001E-2</v>
      </c>
      <c r="F369">
        <v>-5.3985600000000002E-2</v>
      </c>
      <c r="G369">
        <v>0.99807699999999999</v>
      </c>
      <c r="H369">
        <v>1.37634E-2</v>
      </c>
      <c r="I369">
        <v>-6.1523399999999999E-2</v>
      </c>
      <c r="J369">
        <v>0.99800100000000003</v>
      </c>
      <c r="K369">
        <v>-8.9263899999999993E-3</v>
      </c>
      <c r="L369">
        <v>-5.7662999999999999E-2</v>
      </c>
      <c r="M369">
        <v>0.99829100000000004</v>
      </c>
      <c r="N369">
        <v>1958</v>
      </c>
    </row>
    <row r="370" spans="1:14" x14ac:dyDescent="0.25">
      <c r="A370" t="s">
        <v>0</v>
      </c>
      <c r="B370">
        <v>1564522677042</v>
      </c>
      <c r="C370">
        <v>52840</v>
      </c>
      <c r="D370">
        <v>3866094920</v>
      </c>
      <c r="E370">
        <v>-3.03345E-2</v>
      </c>
      <c r="F370">
        <v>-5.3848300000000002E-2</v>
      </c>
      <c r="G370">
        <v>0.99807699999999999</v>
      </c>
      <c r="H370">
        <v>1.64032E-2</v>
      </c>
      <c r="I370">
        <v>-6.1492900000000003E-2</v>
      </c>
      <c r="J370">
        <v>0.99797100000000005</v>
      </c>
      <c r="K370">
        <v>-7.3547400000000002E-3</v>
      </c>
      <c r="L370">
        <v>-5.76172E-2</v>
      </c>
      <c r="M370">
        <v>0.99830600000000003</v>
      </c>
      <c r="N370">
        <v>1962</v>
      </c>
    </row>
    <row r="371" spans="1:14" x14ac:dyDescent="0.25">
      <c r="A371" t="s">
        <v>0</v>
      </c>
      <c r="B371">
        <v>1564522677046</v>
      </c>
      <c r="C371">
        <v>52840</v>
      </c>
      <c r="D371">
        <v>3866094920</v>
      </c>
      <c r="E371">
        <v>-3.03345E-2</v>
      </c>
      <c r="F371">
        <v>-5.3848300000000002E-2</v>
      </c>
      <c r="G371">
        <v>0.99807699999999999</v>
      </c>
      <c r="H371">
        <v>1.64032E-2</v>
      </c>
      <c r="I371">
        <v>-6.1492900000000003E-2</v>
      </c>
      <c r="J371">
        <v>0.99797100000000005</v>
      </c>
      <c r="K371">
        <v>-7.3547400000000002E-3</v>
      </c>
      <c r="L371">
        <v>-5.76172E-2</v>
      </c>
      <c r="M371">
        <v>0.99830600000000003</v>
      </c>
      <c r="N371">
        <v>1966</v>
      </c>
    </row>
    <row r="372" spans="1:14" x14ac:dyDescent="0.25">
      <c r="A372" t="s">
        <v>0</v>
      </c>
      <c r="B372">
        <v>1564522677049</v>
      </c>
      <c r="C372">
        <v>52840</v>
      </c>
      <c r="D372">
        <v>3866094920</v>
      </c>
      <c r="E372">
        <v>-3.03345E-2</v>
      </c>
      <c r="F372">
        <v>-5.3848300000000002E-2</v>
      </c>
      <c r="G372">
        <v>0.99807699999999999</v>
      </c>
      <c r="H372">
        <v>1.64032E-2</v>
      </c>
      <c r="I372">
        <v>-6.1492900000000003E-2</v>
      </c>
      <c r="J372">
        <v>0.99797100000000005</v>
      </c>
      <c r="K372">
        <v>-7.3547400000000002E-3</v>
      </c>
      <c r="L372">
        <v>-5.76172E-2</v>
      </c>
      <c r="M372">
        <v>0.99830600000000003</v>
      </c>
      <c r="N372">
        <v>1969</v>
      </c>
    </row>
    <row r="373" spans="1:14" x14ac:dyDescent="0.25">
      <c r="A373" t="s">
        <v>0</v>
      </c>
      <c r="B373">
        <v>1564522677054</v>
      </c>
      <c r="C373">
        <v>52841</v>
      </c>
      <c r="D373">
        <v>3866103252</v>
      </c>
      <c r="E373">
        <v>-3.05939E-2</v>
      </c>
      <c r="F373">
        <v>-5.3726200000000002E-2</v>
      </c>
      <c r="G373">
        <v>0.99807699999999999</v>
      </c>
      <c r="H373">
        <v>1.6723600000000002E-2</v>
      </c>
      <c r="I373">
        <v>-6.1477700000000003E-2</v>
      </c>
      <c r="J373">
        <v>0.99795500000000004</v>
      </c>
      <c r="K373">
        <v>-7.4310299999999999E-3</v>
      </c>
      <c r="L373">
        <v>-5.7540899999999999E-2</v>
      </c>
      <c r="M373">
        <v>0.99830600000000003</v>
      </c>
      <c r="N373">
        <v>1974</v>
      </c>
    </row>
    <row r="374" spans="1:14" x14ac:dyDescent="0.25">
      <c r="A374" t="s">
        <v>0</v>
      </c>
      <c r="B374">
        <v>1564522677058</v>
      </c>
      <c r="C374">
        <v>52841</v>
      </c>
      <c r="D374">
        <v>3866103252</v>
      </c>
      <c r="E374">
        <v>-3.05939E-2</v>
      </c>
      <c r="F374">
        <v>-5.3726200000000002E-2</v>
      </c>
      <c r="G374">
        <v>0.99807699999999999</v>
      </c>
      <c r="H374">
        <v>1.6723600000000002E-2</v>
      </c>
      <c r="I374">
        <v>-6.1477700000000003E-2</v>
      </c>
      <c r="J374">
        <v>0.99795500000000004</v>
      </c>
      <c r="K374">
        <v>-7.4310299999999999E-3</v>
      </c>
      <c r="L374">
        <v>-5.7540899999999999E-2</v>
      </c>
      <c r="M374">
        <v>0.99830600000000003</v>
      </c>
      <c r="N374">
        <v>1978</v>
      </c>
    </row>
    <row r="375" spans="1:14" x14ac:dyDescent="0.25">
      <c r="A375" t="s">
        <v>0</v>
      </c>
      <c r="B375">
        <v>1564522677062</v>
      </c>
      <c r="C375">
        <v>52842</v>
      </c>
      <c r="D375">
        <v>3866111583</v>
      </c>
      <c r="E375">
        <v>-3.13873E-2</v>
      </c>
      <c r="F375">
        <v>-5.3710899999999999E-2</v>
      </c>
      <c r="G375">
        <v>0.998062</v>
      </c>
      <c r="H375">
        <v>1.6311599999999999E-2</v>
      </c>
      <c r="I375">
        <v>-6.1508199999999999E-2</v>
      </c>
      <c r="J375">
        <v>0.99797100000000005</v>
      </c>
      <c r="K375">
        <v>-8.13293E-3</v>
      </c>
      <c r="L375">
        <v>-5.7525600000000003E-2</v>
      </c>
      <c r="M375">
        <v>0.99830600000000003</v>
      </c>
      <c r="N375">
        <v>1982</v>
      </c>
    </row>
    <row r="376" spans="1:14" x14ac:dyDescent="0.25">
      <c r="A376" t="s">
        <v>0</v>
      </c>
      <c r="B376">
        <v>1564522677066</v>
      </c>
      <c r="C376">
        <v>52842</v>
      </c>
      <c r="D376">
        <v>3866111583</v>
      </c>
      <c r="E376">
        <v>-3.13873E-2</v>
      </c>
      <c r="F376">
        <v>-5.3710899999999999E-2</v>
      </c>
      <c r="G376">
        <v>0.998062</v>
      </c>
      <c r="H376">
        <v>1.6311599999999999E-2</v>
      </c>
      <c r="I376">
        <v>-6.1508199999999999E-2</v>
      </c>
      <c r="J376">
        <v>0.99797100000000005</v>
      </c>
      <c r="K376">
        <v>-8.13293E-3</v>
      </c>
      <c r="L376">
        <v>-5.7525600000000003E-2</v>
      </c>
      <c r="M376">
        <v>0.99830600000000003</v>
      </c>
      <c r="N376">
        <v>1986</v>
      </c>
    </row>
    <row r="377" spans="1:14" x14ac:dyDescent="0.25">
      <c r="A377" t="s">
        <v>0</v>
      </c>
      <c r="B377">
        <v>1564522677069</v>
      </c>
      <c r="C377">
        <v>52843</v>
      </c>
      <c r="D377">
        <v>3866119915</v>
      </c>
      <c r="E377">
        <v>-3.0532799999999999E-2</v>
      </c>
      <c r="F377">
        <v>-5.3680400000000003E-2</v>
      </c>
      <c r="G377">
        <v>0.99807699999999999</v>
      </c>
      <c r="H377">
        <v>1.62506E-2</v>
      </c>
      <c r="I377">
        <v>-6.1401400000000002E-2</v>
      </c>
      <c r="J377">
        <v>0.99797100000000005</v>
      </c>
      <c r="K377">
        <v>-6.9732700000000002E-3</v>
      </c>
      <c r="L377">
        <v>-5.7586699999999998E-2</v>
      </c>
      <c r="M377">
        <v>0.99830600000000003</v>
      </c>
      <c r="N377">
        <v>1989</v>
      </c>
    </row>
    <row r="378" spans="1:14" x14ac:dyDescent="0.25">
      <c r="A378" t="s">
        <v>0</v>
      </c>
      <c r="B378">
        <v>1564522677074</v>
      </c>
      <c r="C378">
        <v>52843</v>
      </c>
      <c r="D378">
        <v>3866119915</v>
      </c>
      <c r="E378">
        <v>-3.0532799999999999E-2</v>
      </c>
      <c r="F378">
        <v>-5.3680400000000003E-2</v>
      </c>
      <c r="G378">
        <v>0.99807699999999999</v>
      </c>
      <c r="H378">
        <v>1.62506E-2</v>
      </c>
      <c r="I378">
        <v>-6.1401400000000002E-2</v>
      </c>
      <c r="J378">
        <v>0.99797100000000005</v>
      </c>
      <c r="K378">
        <v>-6.9732700000000002E-3</v>
      </c>
      <c r="L378">
        <v>-5.7586699999999998E-2</v>
      </c>
      <c r="M378">
        <v>0.99830600000000003</v>
      </c>
      <c r="N378">
        <v>1994</v>
      </c>
    </row>
    <row r="379" spans="1:14" x14ac:dyDescent="0.25">
      <c r="A379" t="s">
        <v>0</v>
      </c>
      <c r="B379">
        <v>1564522677077</v>
      </c>
      <c r="C379">
        <v>52844</v>
      </c>
      <c r="D379">
        <v>3866128246</v>
      </c>
      <c r="E379">
        <v>-3.1097400000000001E-2</v>
      </c>
      <c r="F379">
        <v>-5.3772E-2</v>
      </c>
      <c r="G379">
        <v>0.998062</v>
      </c>
      <c r="H379">
        <v>1.65253E-2</v>
      </c>
      <c r="I379">
        <v>-6.13403E-2</v>
      </c>
      <c r="J379">
        <v>0.99797100000000005</v>
      </c>
      <c r="K379">
        <v>-7.6599099999999998E-3</v>
      </c>
      <c r="L379">
        <v>-5.7510400000000003E-2</v>
      </c>
      <c r="M379">
        <v>0.99830600000000003</v>
      </c>
      <c r="N379">
        <v>1997</v>
      </c>
    </row>
    <row r="380" spans="1:14" x14ac:dyDescent="0.25">
      <c r="A380" t="s">
        <v>0</v>
      </c>
      <c r="B380">
        <v>1564522677081</v>
      </c>
      <c r="C380">
        <v>52844</v>
      </c>
      <c r="D380">
        <v>3866128246</v>
      </c>
      <c r="E380">
        <v>-3.1097400000000001E-2</v>
      </c>
      <c r="F380">
        <v>-5.3772E-2</v>
      </c>
      <c r="G380">
        <v>0.998062</v>
      </c>
      <c r="H380">
        <v>1.65253E-2</v>
      </c>
      <c r="I380">
        <v>-6.13403E-2</v>
      </c>
      <c r="J380">
        <v>0.99797100000000005</v>
      </c>
      <c r="K380">
        <v>-7.6599099999999998E-3</v>
      </c>
      <c r="L380">
        <v>-5.7510400000000003E-2</v>
      </c>
      <c r="M380">
        <v>0.99830600000000003</v>
      </c>
      <c r="N380">
        <v>2001</v>
      </c>
    </row>
    <row r="381" spans="1:14" x14ac:dyDescent="0.25">
      <c r="A381" t="s">
        <v>0</v>
      </c>
      <c r="B381">
        <v>1564522677085</v>
      </c>
      <c r="C381">
        <v>52845</v>
      </c>
      <c r="D381">
        <v>3866136578</v>
      </c>
      <c r="E381">
        <v>-3.1097400000000001E-2</v>
      </c>
      <c r="F381">
        <v>-5.3970299999999999E-2</v>
      </c>
      <c r="G381">
        <v>0.99804700000000002</v>
      </c>
      <c r="H381">
        <v>1.6448999999999998E-2</v>
      </c>
      <c r="I381">
        <v>-6.1477700000000003E-2</v>
      </c>
      <c r="J381">
        <v>0.99797100000000005</v>
      </c>
      <c r="K381">
        <v>-8.1787100000000005E-3</v>
      </c>
      <c r="L381">
        <v>-5.7601899999999998E-2</v>
      </c>
      <c r="M381">
        <v>0.99829100000000004</v>
      </c>
      <c r="N381">
        <v>2005</v>
      </c>
    </row>
    <row r="382" spans="1:14" x14ac:dyDescent="0.25">
      <c r="A382" t="s">
        <v>0</v>
      </c>
      <c r="B382">
        <v>1564522677090</v>
      </c>
      <c r="C382">
        <v>52845</v>
      </c>
      <c r="D382">
        <v>3866136578</v>
      </c>
      <c r="E382">
        <v>-3.1097400000000001E-2</v>
      </c>
      <c r="F382">
        <v>-5.3970299999999999E-2</v>
      </c>
      <c r="G382">
        <v>0.99804700000000002</v>
      </c>
      <c r="H382">
        <v>1.6448999999999998E-2</v>
      </c>
      <c r="I382">
        <v>-6.1477700000000003E-2</v>
      </c>
      <c r="J382">
        <v>0.99797100000000005</v>
      </c>
      <c r="K382">
        <v>-8.1787100000000005E-3</v>
      </c>
      <c r="L382">
        <v>-5.7601899999999998E-2</v>
      </c>
      <c r="M382">
        <v>0.99829100000000004</v>
      </c>
      <c r="N382">
        <v>2010</v>
      </c>
    </row>
    <row r="383" spans="1:14" x14ac:dyDescent="0.25">
      <c r="A383" t="s">
        <v>0</v>
      </c>
      <c r="B383">
        <v>1564522677093</v>
      </c>
      <c r="C383">
        <v>52846</v>
      </c>
      <c r="D383">
        <v>3866144909</v>
      </c>
      <c r="E383">
        <v>-3.11279E-2</v>
      </c>
      <c r="F383">
        <v>-5.3924600000000003E-2</v>
      </c>
      <c r="G383">
        <v>0.99804700000000002</v>
      </c>
      <c r="H383">
        <v>1.6296399999999999E-2</v>
      </c>
      <c r="I383">
        <v>-6.1492900000000003E-2</v>
      </c>
      <c r="J383">
        <v>0.99797100000000005</v>
      </c>
      <c r="K383">
        <v>-7.9803500000000006E-3</v>
      </c>
      <c r="L383">
        <v>-5.76324E-2</v>
      </c>
      <c r="M383">
        <v>0.99829100000000004</v>
      </c>
      <c r="N383">
        <v>2013</v>
      </c>
    </row>
    <row r="384" spans="1:14" x14ac:dyDescent="0.25">
      <c r="A384" t="s">
        <v>0</v>
      </c>
      <c r="B384">
        <v>1564522677097</v>
      </c>
      <c r="C384">
        <v>52846</v>
      </c>
      <c r="D384">
        <v>3866144909</v>
      </c>
      <c r="E384">
        <v>-3.11279E-2</v>
      </c>
      <c r="F384">
        <v>-5.3924600000000003E-2</v>
      </c>
      <c r="G384">
        <v>0.99804700000000002</v>
      </c>
      <c r="H384">
        <v>1.6296399999999999E-2</v>
      </c>
      <c r="I384">
        <v>-6.1492900000000003E-2</v>
      </c>
      <c r="J384">
        <v>0.99797100000000005</v>
      </c>
      <c r="K384">
        <v>-7.9803500000000006E-3</v>
      </c>
      <c r="L384">
        <v>-5.76324E-2</v>
      </c>
      <c r="M384">
        <v>0.99829100000000004</v>
      </c>
      <c r="N384">
        <v>2017</v>
      </c>
    </row>
    <row r="385" spans="1:14" x14ac:dyDescent="0.25">
      <c r="A385" t="s">
        <v>0</v>
      </c>
      <c r="B385">
        <v>1564522677101</v>
      </c>
      <c r="C385">
        <v>52847</v>
      </c>
      <c r="D385">
        <v>3866153241</v>
      </c>
      <c r="E385">
        <v>-3.19061E-2</v>
      </c>
      <c r="F385">
        <v>-5.3893999999999997E-2</v>
      </c>
      <c r="G385">
        <v>0.99803200000000003</v>
      </c>
      <c r="H385">
        <v>1.6098000000000001E-2</v>
      </c>
      <c r="I385">
        <v>-6.1187699999999998E-2</v>
      </c>
      <c r="J385">
        <v>0.99798600000000004</v>
      </c>
      <c r="K385">
        <v>-8.5601800000000006E-3</v>
      </c>
      <c r="L385">
        <v>-5.7449300000000002E-2</v>
      </c>
      <c r="M385">
        <v>0.99830600000000003</v>
      </c>
      <c r="N385">
        <v>2021</v>
      </c>
    </row>
    <row r="386" spans="1:14" x14ac:dyDescent="0.25">
      <c r="A386" t="s">
        <v>0</v>
      </c>
      <c r="B386">
        <v>1564522677105</v>
      </c>
      <c r="C386">
        <v>52847</v>
      </c>
      <c r="D386">
        <v>3866153241</v>
      </c>
      <c r="E386">
        <v>-3.19061E-2</v>
      </c>
      <c r="F386">
        <v>-5.3893999999999997E-2</v>
      </c>
      <c r="G386">
        <v>0.99803200000000003</v>
      </c>
      <c r="H386">
        <v>1.6098000000000001E-2</v>
      </c>
      <c r="I386">
        <v>-6.1187699999999998E-2</v>
      </c>
      <c r="J386">
        <v>0.99798600000000004</v>
      </c>
      <c r="K386">
        <v>-8.5601800000000006E-3</v>
      </c>
      <c r="L386">
        <v>-5.7449300000000002E-2</v>
      </c>
      <c r="M386">
        <v>0.99830600000000003</v>
      </c>
      <c r="N386">
        <v>2025</v>
      </c>
    </row>
    <row r="387" spans="1:14" x14ac:dyDescent="0.25">
      <c r="A387" t="s">
        <v>0</v>
      </c>
      <c r="B387">
        <v>1564522677109</v>
      </c>
      <c r="C387">
        <v>52848</v>
      </c>
      <c r="D387">
        <v>3866161572</v>
      </c>
      <c r="E387">
        <v>-3.1936600000000002E-2</v>
      </c>
      <c r="F387">
        <v>-5.3939800000000003E-2</v>
      </c>
      <c r="G387">
        <v>0.99803200000000003</v>
      </c>
      <c r="H387">
        <v>1.6235400000000001E-2</v>
      </c>
      <c r="I387">
        <v>-6.1142000000000002E-2</v>
      </c>
      <c r="J387">
        <v>0.99798600000000004</v>
      </c>
      <c r="K387">
        <v>-8.9569100000000002E-3</v>
      </c>
      <c r="L387">
        <v>-5.7388300000000003E-2</v>
      </c>
      <c r="M387">
        <v>0.99830600000000003</v>
      </c>
      <c r="N387">
        <v>2029</v>
      </c>
    </row>
    <row r="388" spans="1:14" x14ac:dyDescent="0.25">
      <c r="A388" t="s">
        <v>0</v>
      </c>
      <c r="B388">
        <v>1564522677113</v>
      </c>
      <c r="C388">
        <v>52848</v>
      </c>
      <c r="D388">
        <v>3866161572</v>
      </c>
      <c r="E388">
        <v>-3.1936600000000002E-2</v>
      </c>
      <c r="F388">
        <v>-5.3939800000000003E-2</v>
      </c>
      <c r="G388">
        <v>0.99803200000000003</v>
      </c>
      <c r="H388">
        <v>1.6235400000000001E-2</v>
      </c>
      <c r="I388">
        <v>-6.1142000000000002E-2</v>
      </c>
      <c r="J388">
        <v>0.99798600000000004</v>
      </c>
      <c r="K388">
        <v>-8.9569100000000002E-3</v>
      </c>
      <c r="L388">
        <v>-5.7388300000000003E-2</v>
      </c>
      <c r="M388">
        <v>0.99830600000000003</v>
      </c>
      <c r="N388">
        <v>2033</v>
      </c>
    </row>
    <row r="389" spans="1:14" x14ac:dyDescent="0.25">
      <c r="A389" t="s">
        <v>0</v>
      </c>
      <c r="B389">
        <v>1564522677117</v>
      </c>
      <c r="C389">
        <v>52849</v>
      </c>
      <c r="D389">
        <v>3866169904</v>
      </c>
      <c r="E389">
        <v>-3.1173699999999999E-2</v>
      </c>
      <c r="F389">
        <v>-5.4138199999999997E-2</v>
      </c>
      <c r="G389">
        <v>0.99803200000000003</v>
      </c>
      <c r="H389">
        <v>1.6220100000000001E-2</v>
      </c>
      <c r="I389">
        <v>-6.1142000000000002E-2</v>
      </c>
      <c r="J389">
        <v>0.99798600000000004</v>
      </c>
      <c r="K389">
        <v>-8.3465599999999994E-3</v>
      </c>
      <c r="L389">
        <v>-5.7540899999999999E-2</v>
      </c>
      <c r="M389">
        <v>0.99830600000000003</v>
      </c>
      <c r="N389">
        <v>2037</v>
      </c>
    </row>
    <row r="390" spans="1:14" x14ac:dyDescent="0.25">
      <c r="A390" t="s">
        <v>0</v>
      </c>
      <c r="B390">
        <v>1564522677121</v>
      </c>
      <c r="C390">
        <v>52849</v>
      </c>
      <c r="D390">
        <v>3866169904</v>
      </c>
      <c r="E390">
        <v>-3.1173699999999999E-2</v>
      </c>
      <c r="F390">
        <v>-5.4138199999999997E-2</v>
      </c>
      <c r="G390">
        <v>0.99803200000000003</v>
      </c>
      <c r="H390">
        <v>1.6220100000000001E-2</v>
      </c>
      <c r="I390">
        <v>-6.1142000000000002E-2</v>
      </c>
      <c r="J390">
        <v>0.99798600000000004</v>
      </c>
      <c r="K390">
        <v>-8.3465599999999994E-3</v>
      </c>
      <c r="L390">
        <v>-5.7540899999999999E-2</v>
      </c>
      <c r="M390">
        <v>0.99830600000000003</v>
      </c>
      <c r="N390">
        <v>2041</v>
      </c>
    </row>
    <row r="391" spans="1:14" x14ac:dyDescent="0.25">
      <c r="A391" t="s">
        <v>0</v>
      </c>
      <c r="B391">
        <v>1564522677126</v>
      </c>
      <c r="C391">
        <v>52850</v>
      </c>
      <c r="D391">
        <v>3866178235</v>
      </c>
      <c r="E391">
        <v>-3.1173699999999999E-2</v>
      </c>
      <c r="F391">
        <v>-5.4138199999999997E-2</v>
      </c>
      <c r="G391">
        <v>0.99803200000000003</v>
      </c>
      <c r="H391">
        <v>1.6220100000000001E-2</v>
      </c>
      <c r="I391">
        <v>-6.1142000000000002E-2</v>
      </c>
      <c r="J391">
        <v>0.99798600000000004</v>
      </c>
      <c r="K391">
        <v>-8.3465599999999994E-3</v>
      </c>
      <c r="L391">
        <v>-5.7540899999999999E-2</v>
      </c>
      <c r="M391">
        <v>0.99830600000000003</v>
      </c>
      <c r="N391">
        <v>2046</v>
      </c>
    </row>
    <row r="392" spans="1:14" x14ac:dyDescent="0.25">
      <c r="A392" t="s">
        <v>0</v>
      </c>
      <c r="B392">
        <v>1564522677129</v>
      </c>
      <c r="C392">
        <v>52850</v>
      </c>
      <c r="D392">
        <v>3866178235</v>
      </c>
      <c r="E392">
        <v>-3.0151399999999998E-2</v>
      </c>
      <c r="F392">
        <v>-5.4199200000000003E-2</v>
      </c>
      <c r="G392">
        <v>0.998062</v>
      </c>
      <c r="H392">
        <v>1.38245E-2</v>
      </c>
      <c r="I392">
        <v>-6.1203E-2</v>
      </c>
      <c r="J392">
        <v>0.99801600000000001</v>
      </c>
      <c r="K392">
        <v>-8.7738E-3</v>
      </c>
      <c r="L392">
        <v>-5.76172E-2</v>
      </c>
      <c r="M392">
        <v>0.99829100000000004</v>
      </c>
      <c r="N392">
        <v>2049</v>
      </c>
    </row>
    <row r="393" spans="1:14" x14ac:dyDescent="0.25">
      <c r="A393" t="s">
        <v>0</v>
      </c>
      <c r="B393">
        <v>1564522677133</v>
      </c>
      <c r="C393">
        <v>52851</v>
      </c>
      <c r="D393">
        <v>3866186567</v>
      </c>
      <c r="E393">
        <v>-3.0151399999999998E-2</v>
      </c>
      <c r="F393">
        <v>-5.4199200000000003E-2</v>
      </c>
      <c r="G393">
        <v>0.998062</v>
      </c>
      <c r="H393">
        <v>1.38245E-2</v>
      </c>
      <c r="I393">
        <v>-6.1203E-2</v>
      </c>
      <c r="J393">
        <v>0.99801600000000001</v>
      </c>
      <c r="K393">
        <v>-8.7738E-3</v>
      </c>
      <c r="L393">
        <v>-5.76172E-2</v>
      </c>
      <c r="M393">
        <v>0.99829100000000004</v>
      </c>
      <c r="N393">
        <v>2053</v>
      </c>
    </row>
    <row r="394" spans="1:14" x14ac:dyDescent="0.25">
      <c r="A394" t="s">
        <v>0</v>
      </c>
      <c r="B394">
        <v>1564522677137</v>
      </c>
      <c r="C394">
        <v>52851</v>
      </c>
      <c r="D394">
        <v>3866186567</v>
      </c>
      <c r="E394">
        <v>-3.01208E-2</v>
      </c>
      <c r="F394">
        <v>-5.4199200000000003E-2</v>
      </c>
      <c r="G394">
        <v>0.998062</v>
      </c>
      <c r="H394">
        <v>1.3854999999999999E-2</v>
      </c>
      <c r="I394">
        <v>-6.1050399999999998E-2</v>
      </c>
      <c r="J394">
        <v>0.99803200000000003</v>
      </c>
      <c r="K394">
        <v>-8.8348400000000001E-3</v>
      </c>
      <c r="L394">
        <v>-5.7540899999999999E-2</v>
      </c>
      <c r="M394">
        <v>0.99829100000000004</v>
      </c>
      <c r="N394">
        <v>2057</v>
      </c>
    </row>
    <row r="395" spans="1:14" x14ac:dyDescent="0.25">
      <c r="A395" t="s">
        <v>0</v>
      </c>
      <c r="B395">
        <v>1564522677141</v>
      </c>
      <c r="C395">
        <v>52851</v>
      </c>
      <c r="D395">
        <v>3866186567</v>
      </c>
      <c r="E395">
        <v>-3.01208E-2</v>
      </c>
      <c r="F395">
        <v>-5.4199200000000003E-2</v>
      </c>
      <c r="G395">
        <v>0.998062</v>
      </c>
      <c r="H395">
        <v>1.3854999999999999E-2</v>
      </c>
      <c r="I395">
        <v>-6.1050399999999998E-2</v>
      </c>
      <c r="J395">
        <v>0.99803200000000003</v>
      </c>
      <c r="K395">
        <v>-8.8348400000000001E-3</v>
      </c>
      <c r="L395">
        <v>-5.7540899999999999E-2</v>
      </c>
      <c r="M395">
        <v>0.99829100000000004</v>
      </c>
      <c r="N395">
        <v>2061</v>
      </c>
    </row>
    <row r="396" spans="1:14" x14ac:dyDescent="0.25">
      <c r="A396" t="s">
        <v>0</v>
      </c>
      <c r="B396">
        <v>1564522677145</v>
      </c>
      <c r="C396">
        <v>52852</v>
      </c>
      <c r="D396">
        <v>3866194899</v>
      </c>
      <c r="E396">
        <v>-2.9907199999999998E-2</v>
      </c>
      <c r="F396">
        <v>-5.44281E-2</v>
      </c>
      <c r="G396">
        <v>0.998062</v>
      </c>
      <c r="H396">
        <v>1.37024E-2</v>
      </c>
      <c r="I396">
        <v>-6.0958900000000003E-2</v>
      </c>
      <c r="J396">
        <v>0.99803200000000003</v>
      </c>
      <c r="K396">
        <v>-9.5367400000000001E-3</v>
      </c>
      <c r="L396">
        <v>-5.74951E-2</v>
      </c>
      <c r="M396">
        <v>0.99829100000000004</v>
      </c>
      <c r="N396">
        <v>2065</v>
      </c>
    </row>
    <row r="397" spans="1:14" x14ac:dyDescent="0.25">
      <c r="A397" t="s">
        <v>0</v>
      </c>
      <c r="B397">
        <v>1564522677149</v>
      </c>
      <c r="C397">
        <v>52852</v>
      </c>
      <c r="D397">
        <v>3866194899</v>
      </c>
      <c r="E397">
        <v>-2.9907199999999998E-2</v>
      </c>
      <c r="F397">
        <v>-5.44281E-2</v>
      </c>
      <c r="G397">
        <v>0.998062</v>
      </c>
      <c r="H397">
        <v>1.37024E-2</v>
      </c>
      <c r="I397">
        <v>-6.0958900000000003E-2</v>
      </c>
      <c r="J397">
        <v>0.99803200000000003</v>
      </c>
      <c r="K397">
        <v>-9.5367400000000001E-3</v>
      </c>
      <c r="L397">
        <v>-5.74951E-2</v>
      </c>
      <c r="M397">
        <v>0.99829100000000004</v>
      </c>
      <c r="N397">
        <v>2069</v>
      </c>
    </row>
    <row r="398" spans="1:14" x14ac:dyDescent="0.25">
      <c r="A398" t="s">
        <v>0</v>
      </c>
      <c r="B398">
        <v>1564522677153</v>
      </c>
      <c r="C398">
        <v>52853</v>
      </c>
      <c r="D398">
        <v>3866203230</v>
      </c>
      <c r="E398">
        <v>-2.9907199999999998E-2</v>
      </c>
      <c r="F398">
        <v>-5.4992699999999999E-2</v>
      </c>
      <c r="G398">
        <v>0.99803200000000003</v>
      </c>
      <c r="H398">
        <v>1.35803E-2</v>
      </c>
      <c r="I398">
        <v>-6.1126699999999999E-2</v>
      </c>
      <c r="J398">
        <v>0.99803200000000003</v>
      </c>
      <c r="K398">
        <v>-9.4909699999999996E-3</v>
      </c>
      <c r="L398">
        <v>-5.78918E-2</v>
      </c>
      <c r="M398">
        <v>0.99827600000000005</v>
      </c>
      <c r="N398">
        <v>2073</v>
      </c>
    </row>
    <row r="399" spans="1:14" x14ac:dyDescent="0.25">
      <c r="A399" t="s">
        <v>0</v>
      </c>
      <c r="B399">
        <v>1564522677157</v>
      </c>
      <c r="C399">
        <v>52854</v>
      </c>
      <c r="D399">
        <v>3866211562</v>
      </c>
      <c r="E399">
        <v>-2.9907199999999998E-2</v>
      </c>
      <c r="F399">
        <v>-5.4992699999999999E-2</v>
      </c>
      <c r="G399">
        <v>0.99803200000000003</v>
      </c>
      <c r="H399">
        <v>1.35803E-2</v>
      </c>
      <c r="I399">
        <v>-6.1126699999999999E-2</v>
      </c>
      <c r="J399">
        <v>0.99803200000000003</v>
      </c>
      <c r="K399">
        <v>-9.4909699999999996E-3</v>
      </c>
      <c r="L399">
        <v>-5.78918E-2</v>
      </c>
      <c r="M399">
        <v>0.99827600000000005</v>
      </c>
      <c r="N399">
        <v>2077</v>
      </c>
    </row>
    <row r="400" spans="1:14" x14ac:dyDescent="0.25">
      <c r="A400" t="s">
        <v>0</v>
      </c>
      <c r="B400">
        <v>1564522677162</v>
      </c>
      <c r="C400">
        <v>52854</v>
      </c>
      <c r="D400">
        <v>3866211562</v>
      </c>
      <c r="E400">
        <v>-2.9800400000000001E-2</v>
      </c>
      <c r="F400">
        <v>-5.4382300000000001E-2</v>
      </c>
      <c r="G400">
        <v>0.998062</v>
      </c>
      <c r="H400">
        <v>1.3732899999999999E-2</v>
      </c>
      <c r="I400">
        <v>-6.2194800000000001E-2</v>
      </c>
      <c r="J400">
        <v>0.99795500000000004</v>
      </c>
      <c r="K400">
        <v>-8.4838899999999991E-3</v>
      </c>
      <c r="L400">
        <v>-5.8227500000000001E-2</v>
      </c>
      <c r="M400">
        <v>0.99826000000000004</v>
      </c>
      <c r="N400">
        <v>2082</v>
      </c>
    </row>
    <row r="401" spans="1:14" x14ac:dyDescent="0.25">
      <c r="A401" t="s">
        <v>0</v>
      </c>
      <c r="B401">
        <v>1564522677165</v>
      </c>
      <c r="C401">
        <v>52854</v>
      </c>
      <c r="D401">
        <v>3866211562</v>
      </c>
      <c r="E401">
        <v>-2.9800400000000001E-2</v>
      </c>
      <c r="F401">
        <v>-5.4382300000000001E-2</v>
      </c>
      <c r="G401">
        <v>0.998062</v>
      </c>
      <c r="H401">
        <v>1.3732899999999999E-2</v>
      </c>
      <c r="I401">
        <v>-6.2194800000000001E-2</v>
      </c>
      <c r="J401">
        <v>0.99795500000000004</v>
      </c>
      <c r="K401">
        <v>-8.4838899999999991E-3</v>
      </c>
      <c r="L401">
        <v>-5.8227500000000001E-2</v>
      </c>
      <c r="M401">
        <v>0.99826000000000004</v>
      </c>
      <c r="N401">
        <v>2085</v>
      </c>
    </row>
    <row r="402" spans="1:14" x14ac:dyDescent="0.25">
      <c r="A402" t="s">
        <v>0</v>
      </c>
      <c r="B402">
        <v>1564522677169</v>
      </c>
      <c r="C402">
        <v>52855</v>
      </c>
      <c r="D402">
        <v>3866219893</v>
      </c>
      <c r="E402">
        <v>-2.9907199999999998E-2</v>
      </c>
      <c r="F402">
        <v>-5.4245000000000002E-2</v>
      </c>
      <c r="G402">
        <v>0.99807699999999999</v>
      </c>
      <c r="H402">
        <v>1.3717699999999999E-2</v>
      </c>
      <c r="I402">
        <v>-6.2194800000000001E-2</v>
      </c>
      <c r="J402">
        <v>0.99795500000000004</v>
      </c>
      <c r="K402">
        <v>-8.5144000000000001E-3</v>
      </c>
      <c r="L402">
        <v>-5.81512E-2</v>
      </c>
      <c r="M402">
        <v>0.99826000000000004</v>
      </c>
      <c r="N402">
        <v>2089</v>
      </c>
    </row>
    <row r="403" spans="1:14" x14ac:dyDescent="0.25">
      <c r="A403" t="s">
        <v>0</v>
      </c>
      <c r="B403">
        <v>1564522677173</v>
      </c>
      <c r="C403">
        <v>52855</v>
      </c>
      <c r="D403">
        <v>3866219893</v>
      </c>
      <c r="E403">
        <v>-2.9907199999999998E-2</v>
      </c>
      <c r="F403">
        <v>-5.4245000000000002E-2</v>
      </c>
      <c r="G403">
        <v>0.99807699999999999</v>
      </c>
      <c r="H403">
        <v>1.3717699999999999E-2</v>
      </c>
      <c r="I403">
        <v>-6.2194800000000001E-2</v>
      </c>
      <c r="J403">
        <v>0.99795500000000004</v>
      </c>
      <c r="K403">
        <v>-8.5144000000000001E-3</v>
      </c>
      <c r="L403">
        <v>-5.81512E-2</v>
      </c>
      <c r="M403">
        <v>0.99826000000000004</v>
      </c>
      <c r="N403">
        <v>2093</v>
      </c>
    </row>
    <row r="404" spans="1:14" x14ac:dyDescent="0.25">
      <c r="A404" t="s">
        <v>0</v>
      </c>
      <c r="B404">
        <v>1564522677177</v>
      </c>
      <c r="C404">
        <v>52856</v>
      </c>
      <c r="D404">
        <v>3866228225</v>
      </c>
      <c r="E404">
        <v>-2.9876699999999999E-2</v>
      </c>
      <c r="F404">
        <v>-5.40466E-2</v>
      </c>
      <c r="G404">
        <v>0.99807699999999999</v>
      </c>
      <c r="H404">
        <v>1.37024E-2</v>
      </c>
      <c r="I404">
        <v>-6.3613900000000001E-2</v>
      </c>
      <c r="J404">
        <v>0.99787899999999996</v>
      </c>
      <c r="K404">
        <v>-8.9721699999999998E-3</v>
      </c>
      <c r="L404">
        <v>-5.86548E-2</v>
      </c>
      <c r="M404">
        <v>0.99822999999999995</v>
      </c>
      <c r="N404">
        <v>2097</v>
      </c>
    </row>
    <row r="405" spans="1:14" x14ac:dyDescent="0.25">
      <c r="A405" t="s">
        <v>0</v>
      </c>
      <c r="B405">
        <v>1564522677181</v>
      </c>
      <c r="C405">
        <v>52856</v>
      </c>
      <c r="D405">
        <v>3866228225</v>
      </c>
      <c r="E405">
        <v>-2.9876699999999999E-2</v>
      </c>
      <c r="F405">
        <v>-5.40466E-2</v>
      </c>
      <c r="G405">
        <v>0.99807699999999999</v>
      </c>
      <c r="H405">
        <v>1.37024E-2</v>
      </c>
      <c r="I405">
        <v>-6.3613900000000001E-2</v>
      </c>
      <c r="J405">
        <v>0.99787899999999996</v>
      </c>
      <c r="K405">
        <v>-8.9721699999999998E-3</v>
      </c>
      <c r="L405">
        <v>-5.86548E-2</v>
      </c>
      <c r="M405">
        <v>0.99822999999999995</v>
      </c>
      <c r="N405">
        <v>2101</v>
      </c>
    </row>
    <row r="406" spans="1:14" x14ac:dyDescent="0.25">
      <c r="A406" t="s">
        <v>0</v>
      </c>
      <c r="B406">
        <v>1564522677185</v>
      </c>
      <c r="C406">
        <v>52857</v>
      </c>
      <c r="D406">
        <v>3866236556</v>
      </c>
      <c r="E406">
        <v>-2.9647799999999998E-2</v>
      </c>
      <c r="F406">
        <v>-5.4214499999999999E-2</v>
      </c>
      <c r="G406">
        <v>0.99807699999999999</v>
      </c>
      <c r="H406">
        <v>1.55792E-2</v>
      </c>
      <c r="I406">
        <v>-6.4071699999999995E-2</v>
      </c>
      <c r="J406">
        <v>0.99781799999999998</v>
      </c>
      <c r="K406">
        <v>-8.4075899999999995E-3</v>
      </c>
      <c r="L406">
        <v>-5.8853099999999998E-2</v>
      </c>
      <c r="M406">
        <v>0.99822999999999995</v>
      </c>
      <c r="N406">
        <v>2105</v>
      </c>
    </row>
    <row r="407" spans="1:14" x14ac:dyDescent="0.25">
      <c r="A407" t="s">
        <v>0</v>
      </c>
      <c r="B407">
        <v>1564522677189</v>
      </c>
      <c r="C407">
        <v>52857</v>
      </c>
      <c r="D407">
        <v>3866236556</v>
      </c>
      <c r="E407">
        <v>-2.9647799999999998E-2</v>
      </c>
      <c r="F407">
        <v>-5.4214499999999999E-2</v>
      </c>
      <c r="G407">
        <v>0.99807699999999999</v>
      </c>
      <c r="H407">
        <v>1.55792E-2</v>
      </c>
      <c r="I407">
        <v>-6.4071699999999995E-2</v>
      </c>
      <c r="J407">
        <v>0.99781799999999998</v>
      </c>
      <c r="K407">
        <v>-8.4075899999999995E-3</v>
      </c>
      <c r="L407">
        <v>-5.8853099999999998E-2</v>
      </c>
      <c r="M407">
        <v>0.99822999999999995</v>
      </c>
      <c r="N407">
        <v>2109</v>
      </c>
    </row>
    <row r="408" spans="1:14" x14ac:dyDescent="0.25">
      <c r="A408" t="s">
        <v>0</v>
      </c>
      <c r="B408">
        <v>1564522677193</v>
      </c>
      <c r="C408">
        <v>52858</v>
      </c>
      <c r="D408">
        <v>3866244888</v>
      </c>
      <c r="E408">
        <v>-2.9602099999999999E-2</v>
      </c>
      <c r="F408">
        <v>-5.4214499999999999E-2</v>
      </c>
      <c r="G408">
        <v>0.99807699999999999</v>
      </c>
      <c r="H408">
        <v>1.37024E-2</v>
      </c>
      <c r="I408">
        <v>-6.54449E-2</v>
      </c>
      <c r="J408">
        <v>0.99775700000000001</v>
      </c>
      <c r="K408">
        <v>-8.7738E-3</v>
      </c>
      <c r="L408">
        <v>-5.9616099999999998E-2</v>
      </c>
      <c r="M408">
        <v>0.99816899999999997</v>
      </c>
      <c r="N408">
        <v>2113</v>
      </c>
    </row>
    <row r="409" spans="1:14" x14ac:dyDescent="0.25">
      <c r="A409" t="s">
        <v>0</v>
      </c>
      <c r="B409">
        <v>1564522677197</v>
      </c>
      <c r="C409">
        <v>52858</v>
      </c>
      <c r="D409">
        <v>3866244888</v>
      </c>
      <c r="E409">
        <v>-2.9602099999999999E-2</v>
      </c>
      <c r="F409">
        <v>-5.4214499999999999E-2</v>
      </c>
      <c r="G409">
        <v>0.99807699999999999</v>
      </c>
      <c r="H409">
        <v>1.37024E-2</v>
      </c>
      <c r="I409">
        <v>-6.54449E-2</v>
      </c>
      <c r="J409">
        <v>0.99775700000000001</v>
      </c>
      <c r="K409">
        <v>-8.7738E-3</v>
      </c>
      <c r="L409">
        <v>-5.9616099999999998E-2</v>
      </c>
      <c r="M409">
        <v>0.99816899999999997</v>
      </c>
      <c r="N409">
        <v>2117</v>
      </c>
    </row>
    <row r="410" spans="1:14" x14ac:dyDescent="0.25">
      <c r="A410" t="s">
        <v>0</v>
      </c>
      <c r="B410">
        <v>1564522677201</v>
      </c>
      <c r="C410">
        <v>52859</v>
      </c>
      <c r="D410">
        <v>3866253219</v>
      </c>
      <c r="E410">
        <v>-2.95868E-2</v>
      </c>
      <c r="F410">
        <v>-5.4656999999999997E-2</v>
      </c>
      <c r="G410">
        <v>0.998062</v>
      </c>
      <c r="H410">
        <v>1.3687100000000001E-2</v>
      </c>
      <c r="I410">
        <v>-6.5460199999999996E-2</v>
      </c>
      <c r="J410">
        <v>0.99775700000000001</v>
      </c>
      <c r="K410">
        <v>-8.7127699999999999E-3</v>
      </c>
      <c r="L410">
        <v>-5.9890699999999998E-2</v>
      </c>
      <c r="M410">
        <v>0.99815399999999999</v>
      </c>
      <c r="N410">
        <v>2121</v>
      </c>
    </row>
    <row r="411" spans="1:14" x14ac:dyDescent="0.25">
      <c r="A411" t="s">
        <v>0</v>
      </c>
      <c r="B411">
        <v>1564522677205</v>
      </c>
      <c r="C411">
        <v>52859</v>
      </c>
      <c r="D411">
        <v>3866253219</v>
      </c>
      <c r="E411">
        <v>-2.95868E-2</v>
      </c>
      <c r="F411">
        <v>-5.4656999999999997E-2</v>
      </c>
      <c r="G411">
        <v>0.998062</v>
      </c>
      <c r="H411">
        <v>1.3687100000000001E-2</v>
      </c>
      <c r="I411">
        <v>-6.5460199999999996E-2</v>
      </c>
      <c r="J411">
        <v>0.99775700000000001</v>
      </c>
      <c r="K411">
        <v>-8.7127699999999999E-3</v>
      </c>
      <c r="L411">
        <v>-5.9890699999999998E-2</v>
      </c>
      <c r="M411">
        <v>0.99815399999999999</v>
      </c>
      <c r="N411">
        <v>2125</v>
      </c>
    </row>
    <row r="412" spans="1:14" x14ac:dyDescent="0.25">
      <c r="A412" t="s">
        <v>0</v>
      </c>
      <c r="B412">
        <v>1564522677209</v>
      </c>
      <c r="C412">
        <v>52860</v>
      </c>
      <c r="D412">
        <v>3866261551</v>
      </c>
      <c r="E412">
        <v>-2.9800400000000001E-2</v>
      </c>
      <c r="F412">
        <v>-5.39093E-2</v>
      </c>
      <c r="G412">
        <v>0.99809300000000001</v>
      </c>
      <c r="H412">
        <v>1.3687100000000001E-2</v>
      </c>
      <c r="I412">
        <v>-6.5261799999999995E-2</v>
      </c>
      <c r="J412">
        <v>0.99777199999999999</v>
      </c>
      <c r="K412">
        <v>-8.8500999999999996E-3</v>
      </c>
      <c r="L412">
        <v>-5.9387200000000001E-2</v>
      </c>
      <c r="M412">
        <v>0.99818399999999996</v>
      </c>
      <c r="N412">
        <v>2129</v>
      </c>
    </row>
    <row r="413" spans="1:14" x14ac:dyDescent="0.25">
      <c r="A413" t="s">
        <v>0</v>
      </c>
      <c r="B413">
        <v>1564522677213</v>
      </c>
      <c r="C413">
        <v>52860</v>
      </c>
      <c r="D413">
        <v>3866261551</v>
      </c>
      <c r="E413">
        <v>-2.9800400000000001E-2</v>
      </c>
      <c r="F413">
        <v>-5.39093E-2</v>
      </c>
      <c r="G413">
        <v>0.99809300000000001</v>
      </c>
      <c r="H413">
        <v>1.3687100000000001E-2</v>
      </c>
      <c r="I413">
        <v>-6.5261799999999995E-2</v>
      </c>
      <c r="J413">
        <v>0.99777199999999999</v>
      </c>
      <c r="K413">
        <v>-8.8500999999999996E-3</v>
      </c>
      <c r="L413">
        <v>-5.9387200000000001E-2</v>
      </c>
      <c r="M413">
        <v>0.99818399999999996</v>
      </c>
      <c r="N413">
        <v>2133</v>
      </c>
    </row>
    <row r="414" spans="1:14" x14ac:dyDescent="0.25">
      <c r="A414" t="s">
        <v>0</v>
      </c>
      <c r="B414">
        <v>1564522677217</v>
      </c>
      <c r="C414">
        <v>52861</v>
      </c>
      <c r="D414">
        <v>3866269882</v>
      </c>
      <c r="E414">
        <v>-2.9769899999999998E-2</v>
      </c>
      <c r="F414">
        <v>-5.4626500000000001E-2</v>
      </c>
      <c r="G414">
        <v>0.998062</v>
      </c>
      <c r="H414">
        <v>1.3687100000000001E-2</v>
      </c>
      <c r="I414">
        <v>-6.5032999999999994E-2</v>
      </c>
      <c r="J414">
        <v>0.99778699999999998</v>
      </c>
      <c r="K414">
        <v>-9.5977800000000002E-3</v>
      </c>
      <c r="L414">
        <v>-5.9463500000000002E-2</v>
      </c>
      <c r="M414">
        <v>0.99816899999999997</v>
      </c>
      <c r="N414">
        <v>2137</v>
      </c>
    </row>
    <row r="415" spans="1:14" x14ac:dyDescent="0.25">
      <c r="A415" t="s">
        <v>0</v>
      </c>
      <c r="B415">
        <v>1564522677221</v>
      </c>
      <c r="C415">
        <v>52861</v>
      </c>
      <c r="D415">
        <v>3866269882</v>
      </c>
      <c r="E415">
        <v>-2.9769899999999998E-2</v>
      </c>
      <c r="F415">
        <v>-5.4626500000000001E-2</v>
      </c>
      <c r="G415">
        <v>0.998062</v>
      </c>
      <c r="H415">
        <v>1.3687100000000001E-2</v>
      </c>
      <c r="I415">
        <v>-6.5032999999999994E-2</v>
      </c>
      <c r="J415">
        <v>0.99778699999999998</v>
      </c>
      <c r="K415">
        <v>-9.5977800000000002E-3</v>
      </c>
      <c r="L415">
        <v>-5.9463500000000002E-2</v>
      </c>
      <c r="M415">
        <v>0.99816899999999997</v>
      </c>
      <c r="N415">
        <v>2141</v>
      </c>
    </row>
    <row r="416" spans="1:14" x14ac:dyDescent="0.25">
      <c r="A416" t="s">
        <v>0</v>
      </c>
      <c r="B416">
        <v>1564522677225</v>
      </c>
      <c r="C416">
        <v>52862</v>
      </c>
      <c r="D416">
        <v>3866278214</v>
      </c>
      <c r="E416">
        <v>-2.97089E-2</v>
      </c>
      <c r="F416">
        <v>-5.48248E-2</v>
      </c>
      <c r="G416">
        <v>0.99804700000000002</v>
      </c>
      <c r="H416">
        <v>1.54419E-2</v>
      </c>
      <c r="I416">
        <v>-6.5551799999999993E-2</v>
      </c>
      <c r="J416">
        <v>0.997726</v>
      </c>
      <c r="K416">
        <v>-9.0331999999999999E-3</v>
      </c>
      <c r="L416">
        <v>-5.9753399999999998E-2</v>
      </c>
      <c r="M416">
        <v>0.99816899999999997</v>
      </c>
      <c r="N416">
        <v>2145</v>
      </c>
    </row>
    <row r="417" spans="1:14" x14ac:dyDescent="0.25">
      <c r="A417" t="s">
        <v>0</v>
      </c>
      <c r="B417">
        <v>1564522677229</v>
      </c>
      <c r="C417">
        <v>52862</v>
      </c>
      <c r="D417">
        <v>3866278214</v>
      </c>
      <c r="E417">
        <v>-2.97089E-2</v>
      </c>
      <c r="F417">
        <v>-5.48248E-2</v>
      </c>
      <c r="G417">
        <v>0.99804700000000002</v>
      </c>
      <c r="H417">
        <v>1.54419E-2</v>
      </c>
      <c r="I417">
        <v>-6.5551799999999993E-2</v>
      </c>
      <c r="J417">
        <v>0.997726</v>
      </c>
      <c r="K417">
        <v>-9.0331999999999999E-3</v>
      </c>
      <c r="L417">
        <v>-5.9753399999999998E-2</v>
      </c>
      <c r="M417">
        <v>0.99816899999999997</v>
      </c>
      <c r="N417">
        <v>2149</v>
      </c>
    </row>
    <row r="418" spans="1:14" x14ac:dyDescent="0.25">
      <c r="A418" t="s">
        <v>0</v>
      </c>
      <c r="B418">
        <v>1564522677233</v>
      </c>
      <c r="C418">
        <v>52862</v>
      </c>
      <c r="D418">
        <v>3866278214</v>
      </c>
      <c r="E418">
        <v>-2.97089E-2</v>
      </c>
      <c r="F418">
        <v>-5.48248E-2</v>
      </c>
      <c r="G418">
        <v>0.99804700000000002</v>
      </c>
      <c r="H418">
        <v>1.54419E-2</v>
      </c>
      <c r="I418">
        <v>-6.5551799999999993E-2</v>
      </c>
      <c r="J418">
        <v>0.997726</v>
      </c>
      <c r="K418">
        <v>-9.0331999999999999E-3</v>
      </c>
      <c r="L418">
        <v>-5.9753399999999998E-2</v>
      </c>
      <c r="M418">
        <v>0.99816899999999997</v>
      </c>
      <c r="N418">
        <v>2153</v>
      </c>
    </row>
    <row r="419" spans="1:14" x14ac:dyDescent="0.25">
      <c r="A419" t="s">
        <v>0</v>
      </c>
      <c r="B419">
        <v>1564522677237</v>
      </c>
      <c r="C419">
        <v>52863</v>
      </c>
      <c r="D419">
        <v>3866286545</v>
      </c>
      <c r="E419">
        <v>-2.9876699999999999E-2</v>
      </c>
      <c r="F419">
        <v>-5.4855300000000003E-2</v>
      </c>
      <c r="G419">
        <v>0.99803200000000003</v>
      </c>
      <c r="H419">
        <v>1.5457200000000001E-2</v>
      </c>
      <c r="I419">
        <v>-6.5490699999999999E-2</v>
      </c>
      <c r="J419">
        <v>0.997726</v>
      </c>
      <c r="K419">
        <v>-8.1481899999999996E-3</v>
      </c>
      <c r="L419">
        <v>-5.9966999999999999E-2</v>
      </c>
      <c r="M419">
        <v>0.99815399999999999</v>
      </c>
      <c r="N419">
        <v>2157</v>
      </c>
    </row>
    <row r="420" spans="1:14" x14ac:dyDescent="0.25">
      <c r="A420" t="s">
        <v>0</v>
      </c>
      <c r="B420">
        <v>1564522677241</v>
      </c>
      <c r="C420">
        <v>52863</v>
      </c>
      <c r="D420">
        <v>3866286545</v>
      </c>
      <c r="E420">
        <v>-2.9876699999999999E-2</v>
      </c>
      <c r="F420">
        <v>-5.4855300000000003E-2</v>
      </c>
      <c r="G420">
        <v>0.99803200000000003</v>
      </c>
      <c r="H420">
        <v>1.5457200000000001E-2</v>
      </c>
      <c r="I420">
        <v>-6.5490699999999999E-2</v>
      </c>
      <c r="J420">
        <v>0.997726</v>
      </c>
      <c r="K420">
        <v>-8.1481899999999996E-3</v>
      </c>
      <c r="L420">
        <v>-5.9966999999999999E-2</v>
      </c>
      <c r="M420">
        <v>0.99815399999999999</v>
      </c>
      <c r="N420">
        <v>2161</v>
      </c>
    </row>
    <row r="421" spans="1:14" x14ac:dyDescent="0.25">
      <c r="A421" t="s">
        <v>0</v>
      </c>
      <c r="B421">
        <v>1564522677245</v>
      </c>
      <c r="C421">
        <v>52864</v>
      </c>
      <c r="D421">
        <v>3866294877</v>
      </c>
      <c r="E421">
        <v>-2.8854399999999999E-2</v>
      </c>
      <c r="F421">
        <v>-5.4855300000000003E-2</v>
      </c>
      <c r="G421">
        <v>0.998062</v>
      </c>
      <c r="H421">
        <v>1.63727E-2</v>
      </c>
      <c r="I421">
        <v>-6.5429699999999993E-2</v>
      </c>
      <c r="J421">
        <v>0.99771100000000001</v>
      </c>
      <c r="K421">
        <v>-7.0953400000000003E-3</v>
      </c>
      <c r="L421">
        <v>-5.99518E-2</v>
      </c>
      <c r="M421">
        <v>0.99816899999999997</v>
      </c>
      <c r="N421">
        <v>2165</v>
      </c>
    </row>
    <row r="422" spans="1:14" x14ac:dyDescent="0.25">
      <c r="A422" t="s">
        <v>0</v>
      </c>
      <c r="B422">
        <v>1564522677249</v>
      </c>
      <c r="C422">
        <v>52864</v>
      </c>
      <c r="D422">
        <v>3866294877</v>
      </c>
      <c r="E422">
        <v>-2.8854399999999999E-2</v>
      </c>
      <c r="F422">
        <v>-5.4855300000000003E-2</v>
      </c>
      <c r="G422">
        <v>0.998062</v>
      </c>
      <c r="H422">
        <v>1.63727E-2</v>
      </c>
      <c r="I422">
        <v>-6.5429699999999993E-2</v>
      </c>
      <c r="J422">
        <v>0.99771100000000001</v>
      </c>
      <c r="K422">
        <v>-7.0953400000000003E-3</v>
      </c>
      <c r="L422">
        <v>-5.99518E-2</v>
      </c>
      <c r="M422">
        <v>0.99816899999999997</v>
      </c>
      <c r="N422">
        <v>2169</v>
      </c>
    </row>
    <row r="423" spans="1:14" x14ac:dyDescent="0.25">
      <c r="A423" t="s">
        <v>0</v>
      </c>
      <c r="B423">
        <v>1564522677253</v>
      </c>
      <c r="C423">
        <v>52865</v>
      </c>
      <c r="D423">
        <v>3866303208</v>
      </c>
      <c r="E423">
        <v>-2.8778100000000001E-2</v>
      </c>
      <c r="F423">
        <v>-5.4840100000000003E-2</v>
      </c>
      <c r="G423">
        <v>0.99807699999999999</v>
      </c>
      <c r="H423">
        <v>1.6357400000000001E-2</v>
      </c>
      <c r="I423">
        <v>-6.5612799999999999E-2</v>
      </c>
      <c r="J423">
        <v>0.99769600000000003</v>
      </c>
      <c r="K423">
        <v>-7.5988799999999997E-3</v>
      </c>
      <c r="L423">
        <v>-5.9906000000000001E-2</v>
      </c>
      <c r="M423">
        <v>0.99816899999999997</v>
      </c>
      <c r="N423">
        <v>2173</v>
      </c>
    </row>
    <row r="424" spans="1:14" x14ac:dyDescent="0.25">
      <c r="A424" t="s">
        <v>0</v>
      </c>
      <c r="B424">
        <v>1564522677257</v>
      </c>
      <c r="C424">
        <v>52865</v>
      </c>
      <c r="D424">
        <v>3866303208</v>
      </c>
      <c r="E424">
        <v>-2.8778100000000001E-2</v>
      </c>
      <c r="F424">
        <v>-5.4840100000000003E-2</v>
      </c>
      <c r="G424">
        <v>0.99807699999999999</v>
      </c>
      <c r="H424">
        <v>1.6357400000000001E-2</v>
      </c>
      <c r="I424">
        <v>-6.5612799999999999E-2</v>
      </c>
      <c r="J424">
        <v>0.99769600000000003</v>
      </c>
      <c r="K424">
        <v>-7.5988799999999997E-3</v>
      </c>
      <c r="L424">
        <v>-5.9906000000000001E-2</v>
      </c>
      <c r="M424">
        <v>0.99816899999999997</v>
      </c>
      <c r="N424">
        <v>2177</v>
      </c>
    </row>
    <row r="425" spans="1:14" x14ac:dyDescent="0.25">
      <c r="A425" t="s">
        <v>0</v>
      </c>
      <c r="B425">
        <v>1564522677261</v>
      </c>
      <c r="C425">
        <v>52866</v>
      </c>
      <c r="D425">
        <v>3866311540</v>
      </c>
      <c r="E425">
        <v>-2.8854399999999999E-2</v>
      </c>
      <c r="F425">
        <v>-5.46875E-2</v>
      </c>
      <c r="G425">
        <v>0.99807699999999999</v>
      </c>
      <c r="H425">
        <v>1.62659E-2</v>
      </c>
      <c r="I425">
        <v>-6.58112E-2</v>
      </c>
      <c r="J425">
        <v>0.99769600000000003</v>
      </c>
      <c r="K425">
        <v>-7.3547400000000002E-3</v>
      </c>
      <c r="L425">
        <v>-5.9997599999999998E-2</v>
      </c>
      <c r="M425">
        <v>0.99816899999999997</v>
      </c>
      <c r="N425">
        <v>2181</v>
      </c>
    </row>
    <row r="426" spans="1:14" x14ac:dyDescent="0.25">
      <c r="A426" t="s">
        <v>0</v>
      </c>
      <c r="B426">
        <v>1564522677265</v>
      </c>
      <c r="C426">
        <v>52866</v>
      </c>
      <c r="D426">
        <v>3866311540</v>
      </c>
      <c r="E426">
        <v>-2.8854399999999999E-2</v>
      </c>
      <c r="F426">
        <v>-5.46875E-2</v>
      </c>
      <c r="G426">
        <v>0.99807699999999999</v>
      </c>
      <c r="H426">
        <v>1.62659E-2</v>
      </c>
      <c r="I426">
        <v>-6.58112E-2</v>
      </c>
      <c r="J426">
        <v>0.99769600000000003</v>
      </c>
      <c r="K426">
        <v>-7.3547400000000002E-3</v>
      </c>
      <c r="L426">
        <v>-5.9997599999999998E-2</v>
      </c>
      <c r="M426">
        <v>0.99816899999999997</v>
      </c>
      <c r="N426">
        <v>2185</v>
      </c>
    </row>
    <row r="427" spans="1:14" x14ac:dyDescent="0.25">
      <c r="A427" t="s">
        <v>0</v>
      </c>
      <c r="B427">
        <v>1564522677269</v>
      </c>
      <c r="C427">
        <v>52867</v>
      </c>
      <c r="D427">
        <v>3866319871</v>
      </c>
      <c r="E427">
        <v>-3.1539900000000003E-2</v>
      </c>
      <c r="F427">
        <v>-5.4733299999999999E-2</v>
      </c>
      <c r="G427">
        <v>0.99800100000000003</v>
      </c>
      <c r="H427">
        <v>1.63727E-2</v>
      </c>
      <c r="I427">
        <v>-6.5475500000000006E-2</v>
      </c>
      <c r="J427">
        <v>0.99771100000000001</v>
      </c>
      <c r="K427">
        <v>-9.0331999999999999E-3</v>
      </c>
      <c r="L427">
        <v>-5.9799199999999997E-2</v>
      </c>
      <c r="M427">
        <v>0.99816899999999997</v>
      </c>
      <c r="N427">
        <v>2189</v>
      </c>
    </row>
    <row r="428" spans="1:14" x14ac:dyDescent="0.25">
      <c r="A428" t="s">
        <v>0</v>
      </c>
      <c r="B428">
        <v>1564522677273</v>
      </c>
      <c r="C428">
        <v>52867</v>
      </c>
      <c r="D428">
        <v>3866319871</v>
      </c>
      <c r="E428">
        <v>-3.1539900000000003E-2</v>
      </c>
      <c r="F428">
        <v>-5.4733299999999999E-2</v>
      </c>
      <c r="G428">
        <v>0.99800100000000003</v>
      </c>
      <c r="H428">
        <v>1.63727E-2</v>
      </c>
      <c r="I428">
        <v>-6.5475500000000006E-2</v>
      </c>
      <c r="J428">
        <v>0.99771100000000001</v>
      </c>
      <c r="K428">
        <v>-9.0331999999999999E-3</v>
      </c>
      <c r="L428">
        <v>-5.9799199999999997E-2</v>
      </c>
      <c r="M428">
        <v>0.99816899999999997</v>
      </c>
      <c r="N428">
        <v>2193</v>
      </c>
    </row>
    <row r="429" spans="1:14" x14ac:dyDescent="0.25">
      <c r="A429" t="s">
        <v>0</v>
      </c>
      <c r="B429">
        <v>1564522677277</v>
      </c>
      <c r="C429">
        <v>52868</v>
      </c>
      <c r="D429">
        <v>3866328203</v>
      </c>
      <c r="E429">
        <v>-3.1463600000000001E-2</v>
      </c>
      <c r="F429">
        <v>-5.4702800000000003E-2</v>
      </c>
      <c r="G429">
        <v>0.99800100000000003</v>
      </c>
      <c r="H429">
        <v>1.6586299999999998E-2</v>
      </c>
      <c r="I429">
        <v>-6.6528299999999999E-2</v>
      </c>
      <c r="J429">
        <v>0.99763500000000005</v>
      </c>
      <c r="K429">
        <v>-8.2855199999999993E-3</v>
      </c>
      <c r="L429">
        <v>-6.0424800000000001E-2</v>
      </c>
      <c r="M429">
        <v>0.99812299999999998</v>
      </c>
      <c r="N429">
        <v>2197</v>
      </c>
    </row>
    <row r="430" spans="1:14" x14ac:dyDescent="0.25">
      <c r="A430" t="s">
        <v>0</v>
      </c>
      <c r="B430">
        <v>1564522677281</v>
      </c>
      <c r="C430">
        <v>52868</v>
      </c>
      <c r="D430">
        <v>3866328203</v>
      </c>
      <c r="E430">
        <v>-3.1463600000000001E-2</v>
      </c>
      <c r="F430">
        <v>-5.4702800000000003E-2</v>
      </c>
      <c r="G430">
        <v>0.99800100000000003</v>
      </c>
      <c r="H430">
        <v>1.6586299999999998E-2</v>
      </c>
      <c r="I430">
        <v>-6.6528299999999999E-2</v>
      </c>
      <c r="J430">
        <v>0.99763500000000005</v>
      </c>
      <c r="K430">
        <v>-8.2855199999999993E-3</v>
      </c>
      <c r="L430">
        <v>-6.0424800000000001E-2</v>
      </c>
      <c r="M430">
        <v>0.99812299999999998</v>
      </c>
      <c r="N430">
        <v>2201</v>
      </c>
    </row>
    <row r="431" spans="1:14" x14ac:dyDescent="0.25">
      <c r="A431" t="s">
        <v>0</v>
      </c>
      <c r="B431">
        <v>1564522677285</v>
      </c>
      <c r="C431">
        <v>52869</v>
      </c>
      <c r="D431">
        <v>3866336534</v>
      </c>
      <c r="E431">
        <v>-2.8778100000000001E-2</v>
      </c>
      <c r="F431">
        <v>-5.4992699999999999E-2</v>
      </c>
      <c r="G431">
        <v>0.998062</v>
      </c>
      <c r="H431">
        <v>1.6189599999999998E-2</v>
      </c>
      <c r="I431">
        <v>-6.5856899999999996E-2</v>
      </c>
      <c r="J431">
        <v>0.99769600000000003</v>
      </c>
      <c r="K431">
        <v>-6.6680899999999998E-3</v>
      </c>
      <c r="L431">
        <v>-6.0348499999999999E-2</v>
      </c>
      <c r="M431">
        <v>0.99815399999999999</v>
      </c>
      <c r="N431">
        <v>2205</v>
      </c>
    </row>
    <row r="432" spans="1:14" x14ac:dyDescent="0.25">
      <c r="A432" t="s">
        <v>0</v>
      </c>
      <c r="B432">
        <v>1564522677289</v>
      </c>
      <c r="C432">
        <v>52869</v>
      </c>
      <c r="D432">
        <v>3866336534</v>
      </c>
      <c r="E432">
        <v>-2.8778100000000001E-2</v>
      </c>
      <c r="F432">
        <v>-5.4992699999999999E-2</v>
      </c>
      <c r="G432">
        <v>0.998062</v>
      </c>
      <c r="H432">
        <v>1.6189599999999998E-2</v>
      </c>
      <c r="I432">
        <v>-6.5856899999999996E-2</v>
      </c>
      <c r="J432">
        <v>0.99769600000000003</v>
      </c>
      <c r="K432">
        <v>-6.6680899999999998E-3</v>
      </c>
      <c r="L432">
        <v>-6.0348499999999999E-2</v>
      </c>
      <c r="M432">
        <v>0.99815399999999999</v>
      </c>
      <c r="N432">
        <v>2209</v>
      </c>
    </row>
    <row r="433" spans="1:14" x14ac:dyDescent="0.25">
      <c r="A433" t="s">
        <v>0</v>
      </c>
      <c r="B433">
        <v>1564522677293</v>
      </c>
      <c r="C433">
        <v>52870</v>
      </c>
      <c r="D433">
        <v>3866344866</v>
      </c>
      <c r="E433">
        <v>-2.7999900000000001E-2</v>
      </c>
      <c r="F433">
        <v>-5.49469E-2</v>
      </c>
      <c r="G433">
        <v>0.99809300000000001</v>
      </c>
      <c r="H433">
        <v>1.6952499999999999E-2</v>
      </c>
      <c r="I433">
        <v>-6.6223099999999993E-2</v>
      </c>
      <c r="J433">
        <v>0.99765000000000004</v>
      </c>
      <c r="K433">
        <v>-5.8441200000000004E-3</v>
      </c>
      <c r="L433">
        <v>-6.0516399999999998E-2</v>
      </c>
      <c r="M433">
        <v>0.99813799999999997</v>
      </c>
      <c r="N433">
        <v>2213</v>
      </c>
    </row>
    <row r="434" spans="1:14" x14ac:dyDescent="0.25">
      <c r="A434" t="s">
        <v>0</v>
      </c>
      <c r="B434">
        <v>1564522677297</v>
      </c>
      <c r="C434">
        <v>52870</v>
      </c>
      <c r="D434">
        <v>3866344866</v>
      </c>
      <c r="E434">
        <v>-2.7999900000000001E-2</v>
      </c>
      <c r="F434">
        <v>-5.49469E-2</v>
      </c>
      <c r="G434">
        <v>0.99809300000000001</v>
      </c>
      <c r="H434">
        <v>1.6952499999999999E-2</v>
      </c>
      <c r="I434">
        <v>-6.6223099999999993E-2</v>
      </c>
      <c r="J434">
        <v>0.99765000000000004</v>
      </c>
      <c r="K434">
        <v>-5.8441200000000004E-3</v>
      </c>
      <c r="L434">
        <v>-6.0516399999999998E-2</v>
      </c>
      <c r="M434">
        <v>0.99813799999999997</v>
      </c>
      <c r="N434">
        <v>2217</v>
      </c>
    </row>
    <row r="435" spans="1:14" x14ac:dyDescent="0.25">
      <c r="A435" t="s">
        <v>0</v>
      </c>
      <c r="B435">
        <v>1564522677301</v>
      </c>
      <c r="C435">
        <v>52871</v>
      </c>
      <c r="D435">
        <v>3866353198</v>
      </c>
      <c r="E435">
        <v>-2.7511600000000001E-2</v>
      </c>
      <c r="F435">
        <v>-5.4672199999999997E-2</v>
      </c>
      <c r="G435">
        <v>0.99812299999999998</v>
      </c>
      <c r="H435">
        <v>1.6693099999999999E-2</v>
      </c>
      <c r="I435">
        <v>-6.7062399999999994E-2</v>
      </c>
      <c r="J435">
        <v>0.99760400000000005</v>
      </c>
      <c r="K435">
        <v>-5.0659199999999998E-3</v>
      </c>
      <c r="L435">
        <v>-6.0974100000000003E-2</v>
      </c>
      <c r="M435">
        <v>0.99812299999999998</v>
      </c>
      <c r="N435">
        <v>2221</v>
      </c>
    </row>
    <row r="436" spans="1:14" x14ac:dyDescent="0.25">
      <c r="A436" t="s">
        <v>0</v>
      </c>
      <c r="B436">
        <v>1564522677305</v>
      </c>
      <c r="C436">
        <v>52871</v>
      </c>
      <c r="D436">
        <v>3866353198</v>
      </c>
      <c r="E436">
        <v>-2.7511600000000001E-2</v>
      </c>
      <c r="F436">
        <v>-5.4672199999999997E-2</v>
      </c>
      <c r="G436">
        <v>0.99812299999999998</v>
      </c>
      <c r="H436">
        <v>1.6693099999999999E-2</v>
      </c>
      <c r="I436">
        <v>-6.7062399999999994E-2</v>
      </c>
      <c r="J436">
        <v>0.99760400000000005</v>
      </c>
      <c r="K436">
        <v>-5.0659199999999998E-3</v>
      </c>
      <c r="L436">
        <v>-6.0974100000000003E-2</v>
      </c>
      <c r="M436">
        <v>0.99812299999999998</v>
      </c>
      <c r="N436">
        <v>2225</v>
      </c>
    </row>
    <row r="437" spans="1:14" x14ac:dyDescent="0.25">
      <c r="A437" t="s">
        <v>0</v>
      </c>
      <c r="B437">
        <v>1564522677309</v>
      </c>
      <c r="C437">
        <v>52872</v>
      </c>
      <c r="D437">
        <v>3866361529</v>
      </c>
      <c r="E437">
        <v>-2.7481100000000001E-2</v>
      </c>
      <c r="F437">
        <v>-5.4489099999999999E-2</v>
      </c>
      <c r="G437">
        <v>0.99812299999999998</v>
      </c>
      <c r="H437">
        <v>1.651E-2</v>
      </c>
      <c r="I437">
        <v>-6.6467300000000007E-2</v>
      </c>
      <c r="J437">
        <v>0.99765000000000004</v>
      </c>
      <c r="K437">
        <v>-5.7220500000000002E-3</v>
      </c>
      <c r="L437">
        <v>-6.0424800000000001E-2</v>
      </c>
      <c r="M437">
        <v>0.99815399999999999</v>
      </c>
      <c r="N437">
        <v>2229</v>
      </c>
    </row>
    <row r="438" spans="1:14" x14ac:dyDescent="0.25">
      <c r="A438" t="s">
        <v>0</v>
      </c>
      <c r="B438">
        <v>1564522677313</v>
      </c>
      <c r="C438">
        <v>52872</v>
      </c>
      <c r="D438">
        <v>3866361529</v>
      </c>
      <c r="E438">
        <v>-2.7481100000000001E-2</v>
      </c>
      <c r="F438">
        <v>-5.4489099999999999E-2</v>
      </c>
      <c r="G438">
        <v>0.99812299999999998</v>
      </c>
      <c r="H438">
        <v>1.651E-2</v>
      </c>
      <c r="I438">
        <v>-6.6467300000000007E-2</v>
      </c>
      <c r="J438">
        <v>0.99765000000000004</v>
      </c>
      <c r="K438">
        <v>-5.7220500000000002E-3</v>
      </c>
      <c r="L438">
        <v>-6.0424800000000001E-2</v>
      </c>
      <c r="M438">
        <v>0.99815399999999999</v>
      </c>
      <c r="N438">
        <v>2233</v>
      </c>
    </row>
    <row r="439" spans="1:14" x14ac:dyDescent="0.25">
      <c r="A439" t="s">
        <v>0</v>
      </c>
      <c r="B439">
        <v>1564522677317</v>
      </c>
      <c r="C439">
        <v>52873</v>
      </c>
      <c r="D439">
        <v>3866369861</v>
      </c>
      <c r="E439">
        <v>-2.85492E-2</v>
      </c>
      <c r="F439">
        <v>-6.0317999999999997E-2</v>
      </c>
      <c r="G439">
        <v>0.99775700000000001</v>
      </c>
      <c r="H439">
        <v>1.66321E-2</v>
      </c>
      <c r="I439">
        <v>-6.6253699999999999E-2</v>
      </c>
      <c r="J439">
        <v>0.99765000000000004</v>
      </c>
      <c r="K439">
        <v>-7.8125E-3</v>
      </c>
      <c r="L439">
        <v>-6.3064599999999998E-2</v>
      </c>
      <c r="M439">
        <v>0.99797100000000005</v>
      </c>
      <c r="N439">
        <v>2237</v>
      </c>
    </row>
    <row r="440" spans="1:14" x14ac:dyDescent="0.25">
      <c r="A440" t="s">
        <v>0</v>
      </c>
      <c r="B440">
        <v>1564522677321</v>
      </c>
      <c r="C440">
        <v>52873</v>
      </c>
      <c r="D440">
        <v>3866369861</v>
      </c>
      <c r="E440">
        <v>-2.85492E-2</v>
      </c>
      <c r="F440">
        <v>-6.0317999999999997E-2</v>
      </c>
      <c r="G440">
        <v>0.99775700000000001</v>
      </c>
      <c r="H440">
        <v>1.66321E-2</v>
      </c>
      <c r="I440">
        <v>-6.6253699999999999E-2</v>
      </c>
      <c r="J440">
        <v>0.99765000000000004</v>
      </c>
      <c r="K440">
        <v>-7.8125E-3</v>
      </c>
      <c r="L440">
        <v>-6.3064599999999998E-2</v>
      </c>
      <c r="M440">
        <v>0.99797100000000005</v>
      </c>
      <c r="N440">
        <v>2241</v>
      </c>
    </row>
    <row r="441" spans="1:14" x14ac:dyDescent="0.25">
      <c r="A441" t="s">
        <v>0</v>
      </c>
      <c r="B441">
        <v>1564522677325</v>
      </c>
      <c r="C441">
        <v>52873</v>
      </c>
      <c r="D441">
        <v>3866369861</v>
      </c>
      <c r="E441">
        <v>-2.85492E-2</v>
      </c>
      <c r="F441">
        <v>-6.0317999999999997E-2</v>
      </c>
      <c r="G441">
        <v>0.99775700000000001</v>
      </c>
      <c r="H441">
        <v>1.66321E-2</v>
      </c>
      <c r="I441">
        <v>-6.6253699999999999E-2</v>
      </c>
      <c r="J441">
        <v>0.99765000000000004</v>
      </c>
      <c r="K441">
        <v>-7.8125E-3</v>
      </c>
      <c r="L441">
        <v>-6.3064599999999998E-2</v>
      </c>
      <c r="M441">
        <v>0.99797100000000005</v>
      </c>
      <c r="N441">
        <v>2245</v>
      </c>
    </row>
    <row r="442" spans="1:14" x14ac:dyDescent="0.25">
      <c r="A442" t="s">
        <v>0</v>
      </c>
      <c r="B442">
        <v>1564522677329</v>
      </c>
      <c r="C442">
        <v>52874</v>
      </c>
      <c r="D442">
        <v>3866378192</v>
      </c>
      <c r="E442">
        <v>-2.6946999999999999E-2</v>
      </c>
      <c r="F442">
        <v>-6.1401400000000002E-2</v>
      </c>
      <c r="G442">
        <v>0.99774200000000002</v>
      </c>
      <c r="H442">
        <v>1.6586299999999998E-2</v>
      </c>
      <c r="I442">
        <v>-6.7047099999999998E-2</v>
      </c>
      <c r="J442">
        <v>0.99760400000000005</v>
      </c>
      <c r="K442">
        <v>-7.4157700000000003E-3</v>
      </c>
      <c r="L442">
        <v>-6.3949599999999995E-2</v>
      </c>
      <c r="M442">
        <v>0.99792499999999995</v>
      </c>
      <c r="N442">
        <v>2249</v>
      </c>
    </row>
    <row r="443" spans="1:14" x14ac:dyDescent="0.25">
      <c r="A443" t="s">
        <v>0</v>
      </c>
      <c r="B443">
        <v>1564522677333</v>
      </c>
      <c r="C443">
        <v>52874</v>
      </c>
      <c r="D443">
        <v>3866378192</v>
      </c>
      <c r="E443">
        <v>-2.6946999999999999E-2</v>
      </c>
      <c r="F443">
        <v>-6.1401400000000002E-2</v>
      </c>
      <c r="G443">
        <v>0.99774200000000002</v>
      </c>
      <c r="H443">
        <v>1.6586299999999998E-2</v>
      </c>
      <c r="I443">
        <v>-6.7047099999999998E-2</v>
      </c>
      <c r="J443">
        <v>0.99760400000000005</v>
      </c>
      <c r="K443">
        <v>-7.4157700000000003E-3</v>
      </c>
      <c r="L443">
        <v>-6.3949599999999995E-2</v>
      </c>
      <c r="M443">
        <v>0.99792499999999995</v>
      </c>
      <c r="N443">
        <v>2253</v>
      </c>
    </row>
    <row r="444" spans="1:14" x14ac:dyDescent="0.25">
      <c r="A444" t="s">
        <v>0</v>
      </c>
      <c r="B444">
        <v>1564522677337</v>
      </c>
      <c r="C444">
        <v>52875</v>
      </c>
      <c r="D444">
        <v>3866386524</v>
      </c>
      <c r="E444">
        <v>-2.6962300000000002E-2</v>
      </c>
      <c r="F444">
        <v>-6.15845E-2</v>
      </c>
      <c r="G444">
        <v>0.997726</v>
      </c>
      <c r="H444">
        <v>1.64032E-2</v>
      </c>
      <c r="I444">
        <v>-6.8374599999999994E-2</v>
      </c>
      <c r="J444">
        <v>0.99751299999999998</v>
      </c>
      <c r="K444">
        <v>-7.17163E-3</v>
      </c>
      <c r="L444">
        <v>-6.4697299999999999E-2</v>
      </c>
      <c r="M444">
        <v>0.99786399999999997</v>
      </c>
      <c r="N444">
        <v>2257</v>
      </c>
    </row>
    <row r="445" spans="1:14" x14ac:dyDescent="0.25">
      <c r="A445" t="s">
        <v>0</v>
      </c>
      <c r="B445">
        <v>1564522677341</v>
      </c>
      <c r="C445">
        <v>52875</v>
      </c>
      <c r="D445">
        <v>3866386524</v>
      </c>
      <c r="E445">
        <v>-2.6962300000000002E-2</v>
      </c>
      <c r="F445">
        <v>-6.15845E-2</v>
      </c>
      <c r="G445">
        <v>0.997726</v>
      </c>
      <c r="H445">
        <v>1.64032E-2</v>
      </c>
      <c r="I445">
        <v>-6.8374599999999994E-2</v>
      </c>
      <c r="J445">
        <v>0.99751299999999998</v>
      </c>
      <c r="K445">
        <v>-7.17163E-3</v>
      </c>
      <c r="L445">
        <v>-6.4697299999999999E-2</v>
      </c>
      <c r="M445">
        <v>0.99786399999999997</v>
      </c>
      <c r="N445">
        <v>2261</v>
      </c>
    </row>
    <row r="446" spans="1:14" x14ac:dyDescent="0.25">
      <c r="A446" t="s">
        <v>0</v>
      </c>
      <c r="B446">
        <v>1564522677344</v>
      </c>
      <c r="C446">
        <v>52876</v>
      </c>
      <c r="D446">
        <v>3866394855</v>
      </c>
      <c r="E446">
        <v>-2.6946999999999999E-2</v>
      </c>
      <c r="F446">
        <v>-6.1615000000000003E-2</v>
      </c>
      <c r="G446">
        <v>0.997726</v>
      </c>
      <c r="H446">
        <v>1.6677899999999999E-2</v>
      </c>
      <c r="I446">
        <v>-6.7077600000000001E-2</v>
      </c>
      <c r="J446">
        <v>0.99760400000000005</v>
      </c>
      <c r="K446">
        <v>-6.5460199999999996E-3</v>
      </c>
      <c r="L446">
        <v>-6.4193700000000006E-2</v>
      </c>
      <c r="M446">
        <v>0.99790999999999996</v>
      </c>
      <c r="N446">
        <v>2264</v>
      </c>
    </row>
    <row r="447" spans="1:14" x14ac:dyDescent="0.25">
      <c r="A447" t="s">
        <v>0</v>
      </c>
      <c r="B447">
        <v>1564522677349</v>
      </c>
      <c r="C447">
        <v>52876</v>
      </c>
      <c r="D447">
        <v>3866394855</v>
      </c>
      <c r="E447">
        <v>-2.6946999999999999E-2</v>
      </c>
      <c r="F447">
        <v>-6.1615000000000003E-2</v>
      </c>
      <c r="G447">
        <v>0.997726</v>
      </c>
      <c r="H447">
        <v>1.6677899999999999E-2</v>
      </c>
      <c r="I447">
        <v>-6.7077600000000001E-2</v>
      </c>
      <c r="J447">
        <v>0.99760400000000005</v>
      </c>
      <c r="K447">
        <v>-6.5460199999999996E-3</v>
      </c>
      <c r="L447">
        <v>-6.4193700000000006E-2</v>
      </c>
      <c r="M447">
        <v>0.99790999999999996</v>
      </c>
      <c r="N447">
        <v>2269</v>
      </c>
    </row>
    <row r="448" spans="1:14" x14ac:dyDescent="0.25">
      <c r="A448" t="s">
        <v>0</v>
      </c>
      <c r="B448">
        <v>1564522677353</v>
      </c>
      <c r="C448">
        <v>52877</v>
      </c>
      <c r="D448">
        <v>3866403187</v>
      </c>
      <c r="E448">
        <v>-2.8243999999999998E-2</v>
      </c>
      <c r="F448">
        <v>-6.1294599999999998E-2</v>
      </c>
      <c r="G448">
        <v>0.99771100000000001</v>
      </c>
      <c r="H448">
        <v>1.6555799999999999E-2</v>
      </c>
      <c r="I448">
        <v>-6.7138699999999996E-2</v>
      </c>
      <c r="J448">
        <v>0.99760400000000005</v>
      </c>
      <c r="K448">
        <v>-7.49207E-3</v>
      </c>
      <c r="L448">
        <v>-6.4010600000000001E-2</v>
      </c>
      <c r="M448">
        <v>0.99790999999999996</v>
      </c>
      <c r="N448">
        <v>2273</v>
      </c>
    </row>
    <row r="449" spans="1:14" x14ac:dyDescent="0.25">
      <c r="A449" t="s">
        <v>0</v>
      </c>
      <c r="B449">
        <v>1564522677357</v>
      </c>
      <c r="C449">
        <v>52877</v>
      </c>
      <c r="D449">
        <v>3866403187</v>
      </c>
      <c r="E449">
        <v>-2.8243999999999998E-2</v>
      </c>
      <c r="F449">
        <v>-6.1294599999999998E-2</v>
      </c>
      <c r="G449">
        <v>0.99771100000000001</v>
      </c>
      <c r="H449">
        <v>1.6555799999999999E-2</v>
      </c>
      <c r="I449">
        <v>-6.7138699999999996E-2</v>
      </c>
      <c r="J449">
        <v>0.99760400000000005</v>
      </c>
      <c r="K449">
        <v>-7.49207E-3</v>
      </c>
      <c r="L449">
        <v>-6.4010600000000001E-2</v>
      </c>
      <c r="M449">
        <v>0.99790999999999996</v>
      </c>
      <c r="N449">
        <v>2277</v>
      </c>
    </row>
    <row r="450" spans="1:14" x14ac:dyDescent="0.25">
      <c r="A450" t="s">
        <v>0</v>
      </c>
      <c r="B450">
        <v>1564522677361</v>
      </c>
      <c r="C450">
        <v>52878</v>
      </c>
      <c r="D450">
        <v>3866411518</v>
      </c>
      <c r="E450">
        <v>-2.8213499999999999E-2</v>
      </c>
      <c r="F450">
        <v>-6.1294599999999998E-2</v>
      </c>
      <c r="G450">
        <v>0.99771100000000001</v>
      </c>
      <c r="H450">
        <v>1.66473E-2</v>
      </c>
      <c r="I450">
        <v>-6.7138699999999996E-2</v>
      </c>
      <c r="J450">
        <v>0.99758899999999995</v>
      </c>
      <c r="K450">
        <v>-7.4005099999999999E-3</v>
      </c>
      <c r="L450">
        <v>-6.4025899999999997E-2</v>
      </c>
      <c r="M450">
        <v>0.99790999999999996</v>
      </c>
      <c r="N450">
        <v>2281</v>
      </c>
    </row>
    <row r="451" spans="1:14" x14ac:dyDescent="0.25">
      <c r="A451" t="s">
        <v>0</v>
      </c>
      <c r="B451">
        <v>1564522677364</v>
      </c>
      <c r="C451">
        <v>52878</v>
      </c>
      <c r="D451">
        <v>3866411518</v>
      </c>
      <c r="E451">
        <v>-2.8213499999999999E-2</v>
      </c>
      <c r="F451">
        <v>-6.1294599999999998E-2</v>
      </c>
      <c r="G451">
        <v>0.99771100000000001</v>
      </c>
      <c r="H451">
        <v>1.66473E-2</v>
      </c>
      <c r="I451">
        <v>-6.7138699999999996E-2</v>
      </c>
      <c r="J451">
        <v>0.99758899999999995</v>
      </c>
      <c r="K451">
        <v>-7.4005099999999999E-3</v>
      </c>
      <c r="L451">
        <v>-6.4025899999999997E-2</v>
      </c>
      <c r="M451">
        <v>0.99790999999999996</v>
      </c>
      <c r="N451">
        <v>2284</v>
      </c>
    </row>
    <row r="452" spans="1:14" x14ac:dyDescent="0.25">
      <c r="A452" t="s">
        <v>0</v>
      </c>
      <c r="B452">
        <v>1564522677368</v>
      </c>
      <c r="C452">
        <v>52879</v>
      </c>
      <c r="D452">
        <v>3866419850</v>
      </c>
      <c r="E452">
        <v>-2.8183E-2</v>
      </c>
      <c r="F452">
        <v>-6.1294599999999998E-2</v>
      </c>
      <c r="G452">
        <v>0.99771100000000001</v>
      </c>
      <c r="H452">
        <v>1.64032E-2</v>
      </c>
      <c r="I452">
        <v>-6.8572999999999995E-2</v>
      </c>
      <c r="J452">
        <v>0.997498</v>
      </c>
      <c r="K452">
        <v>-7.8430199999999992E-3</v>
      </c>
      <c r="L452">
        <v>-6.4636200000000005E-2</v>
      </c>
      <c r="M452">
        <v>0.99786399999999997</v>
      </c>
      <c r="N452">
        <v>2288</v>
      </c>
    </row>
    <row r="453" spans="1:14" x14ac:dyDescent="0.25">
      <c r="A453" t="s">
        <v>0</v>
      </c>
      <c r="B453">
        <v>1564522677373</v>
      </c>
      <c r="C453">
        <v>52879</v>
      </c>
      <c r="D453">
        <v>3866419850</v>
      </c>
      <c r="E453">
        <v>-2.8183E-2</v>
      </c>
      <c r="F453">
        <v>-6.1294599999999998E-2</v>
      </c>
      <c r="G453">
        <v>0.99771100000000001</v>
      </c>
      <c r="H453">
        <v>1.64032E-2</v>
      </c>
      <c r="I453">
        <v>-6.8572999999999995E-2</v>
      </c>
      <c r="J453">
        <v>0.997498</v>
      </c>
      <c r="K453">
        <v>-7.8430199999999992E-3</v>
      </c>
      <c r="L453">
        <v>-6.4636200000000005E-2</v>
      </c>
      <c r="M453">
        <v>0.99786399999999997</v>
      </c>
      <c r="N453">
        <v>2293</v>
      </c>
    </row>
    <row r="454" spans="1:14" x14ac:dyDescent="0.25">
      <c r="A454" t="s">
        <v>0</v>
      </c>
      <c r="B454">
        <v>1564522677378</v>
      </c>
      <c r="C454">
        <v>52880</v>
      </c>
      <c r="D454">
        <v>3866428181</v>
      </c>
      <c r="E454">
        <v>-2.81525E-2</v>
      </c>
      <c r="F454">
        <v>-6.1508199999999999E-2</v>
      </c>
      <c r="G454">
        <v>0.99769600000000003</v>
      </c>
      <c r="H454">
        <v>1.6418499999999999E-2</v>
      </c>
      <c r="I454">
        <v>-6.7550700000000005E-2</v>
      </c>
      <c r="J454">
        <v>0.99757399999999996</v>
      </c>
      <c r="K454">
        <v>-8.5601800000000006E-3</v>
      </c>
      <c r="L454">
        <v>-6.4178499999999999E-2</v>
      </c>
      <c r="M454">
        <v>0.99789399999999995</v>
      </c>
      <c r="N454">
        <v>2298</v>
      </c>
    </row>
    <row r="455" spans="1:14" x14ac:dyDescent="0.25">
      <c r="A455" t="s">
        <v>0</v>
      </c>
      <c r="B455">
        <v>1564522677381</v>
      </c>
      <c r="C455">
        <v>52880</v>
      </c>
      <c r="D455">
        <v>3866428181</v>
      </c>
      <c r="E455">
        <v>-2.81525E-2</v>
      </c>
      <c r="F455">
        <v>-6.1508199999999999E-2</v>
      </c>
      <c r="G455">
        <v>0.99769600000000003</v>
      </c>
      <c r="H455">
        <v>1.6418499999999999E-2</v>
      </c>
      <c r="I455">
        <v>-6.7550700000000005E-2</v>
      </c>
      <c r="J455">
        <v>0.99757399999999996</v>
      </c>
      <c r="K455">
        <v>-8.5601800000000006E-3</v>
      </c>
      <c r="L455">
        <v>-6.4178499999999999E-2</v>
      </c>
      <c r="M455">
        <v>0.99789399999999995</v>
      </c>
      <c r="N455">
        <v>2301</v>
      </c>
    </row>
    <row r="456" spans="1:14" x14ac:dyDescent="0.25">
      <c r="A456" t="s">
        <v>0</v>
      </c>
      <c r="B456">
        <v>1564522677385</v>
      </c>
      <c r="C456">
        <v>52881</v>
      </c>
      <c r="D456">
        <v>3866436513</v>
      </c>
      <c r="E456">
        <v>-2.8396600000000001E-2</v>
      </c>
      <c r="F456">
        <v>-6.1508199999999999E-2</v>
      </c>
      <c r="G456">
        <v>0.99769600000000003</v>
      </c>
      <c r="H456">
        <v>1.6418499999999999E-2</v>
      </c>
      <c r="I456">
        <v>-6.7794800000000002E-2</v>
      </c>
      <c r="J456">
        <v>0.99755899999999997</v>
      </c>
      <c r="K456">
        <v>-8.6669899999999994E-3</v>
      </c>
      <c r="L456">
        <v>-6.4300499999999997E-2</v>
      </c>
      <c r="M456">
        <v>0.99787899999999996</v>
      </c>
      <c r="N456">
        <v>2305</v>
      </c>
    </row>
    <row r="457" spans="1:14" x14ac:dyDescent="0.25">
      <c r="A457" t="s">
        <v>0</v>
      </c>
      <c r="B457">
        <v>1564522677389</v>
      </c>
      <c r="C457">
        <v>52881</v>
      </c>
      <c r="D457">
        <v>3866436513</v>
      </c>
      <c r="E457">
        <v>-2.8396600000000001E-2</v>
      </c>
      <c r="F457">
        <v>-6.1508199999999999E-2</v>
      </c>
      <c r="G457">
        <v>0.99769600000000003</v>
      </c>
      <c r="H457">
        <v>1.6418499999999999E-2</v>
      </c>
      <c r="I457">
        <v>-6.7794800000000002E-2</v>
      </c>
      <c r="J457">
        <v>0.99755899999999997</v>
      </c>
      <c r="K457">
        <v>-8.6669899999999994E-3</v>
      </c>
      <c r="L457">
        <v>-6.4300499999999997E-2</v>
      </c>
      <c r="M457">
        <v>0.99787899999999996</v>
      </c>
      <c r="N457">
        <v>2309</v>
      </c>
    </row>
    <row r="458" spans="1:14" x14ac:dyDescent="0.25">
      <c r="A458" t="s">
        <v>0</v>
      </c>
      <c r="B458">
        <v>1564522677393</v>
      </c>
      <c r="C458">
        <v>52882</v>
      </c>
      <c r="D458">
        <v>3866444844</v>
      </c>
      <c r="E458">
        <v>-2.8472899999999999E-2</v>
      </c>
      <c r="F458">
        <v>-6.0806300000000001E-2</v>
      </c>
      <c r="G458">
        <v>0.99774200000000002</v>
      </c>
      <c r="H458">
        <v>1.53656E-2</v>
      </c>
      <c r="I458">
        <v>-6.7336999999999994E-2</v>
      </c>
      <c r="J458">
        <v>0.99760400000000005</v>
      </c>
      <c r="K458">
        <v>-8.2244899999999992E-3</v>
      </c>
      <c r="L458">
        <v>-6.3842800000000005E-2</v>
      </c>
      <c r="M458">
        <v>0.99792499999999995</v>
      </c>
      <c r="N458">
        <v>2313</v>
      </c>
    </row>
    <row r="459" spans="1:14" x14ac:dyDescent="0.25">
      <c r="A459" t="s">
        <v>0</v>
      </c>
      <c r="B459">
        <v>1564522677397</v>
      </c>
      <c r="C459">
        <v>52882</v>
      </c>
      <c r="D459">
        <v>3866444844</v>
      </c>
      <c r="E459">
        <v>-2.8472899999999999E-2</v>
      </c>
      <c r="F459">
        <v>-6.0806300000000001E-2</v>
      </c>
      <c r="G459">
        <v>0.99774200000000002</v>
      </c>
      <c r="H459">
        <v>1.53656E-2</v>
      </c>
      <c r="I459">
        <v>-6.7336999999999994E-2</v>
      </c>
      <c r="J459">
        <v>0.99760400000000005</v>
      </c>
      <c r="K459">
        <v>-8.2244899999999992E-3</v>
      </c>
      <c r="L459">
        <v>-6.3842800000000005E-2</v>
      </c>
      <c r="M459">
        <v>0.99792499999999995</v>
      </c>
      <c r="N459">
        <v>2317</v>
      </c>
    </row>
    <row r="460" spans="1:14" x14ac:dyDescent="0.25">
      <c r="A460" t="s">
        <v>0</v>
      </c>
      <c r="B460">
        <v>1564522677401</v>
      </c>
      <c r="C460">
        <v>52883</v>
      </c>
      <c r="D460">
        <v>3866453176</v>
      </c>
      <c r="E460">
        <v>-2.8243999999999998E-2</v>
      </c>
      <c r="F460">
        <v>-6.2469499999999997E-2</v>
      </c>
      <c r="G460">
        <v>0.99763500000000005</v>
      </c>
      <c r="H460">
        <v>1.5380899999999999E-2</v>
      </c>
      <c r="I460">
        <v>-6.7535399999999995E-2</v>
      </c>
      <c r="J460">
        <v>0.99758899999999995</v>
      </c>
      <c r="K460">
        <v>-8.5296599999999997E-3</v>
      </c>
      <c r="L460">
        <v>-6.4773600000000001E-2</v>
      </c>
      <c r="M460">
        <v>0.99784899999999999</v>
      </c>
      <c r="N460">
        <v>2321</v>
      </c>
    </row>
    <row r="461" spans="1:14" x14ac:dyDescent="0.25">
      <c r="A461" t="s">
        <v>0</v>
      </c>
      <c r="B461">
        <v>1564522677405</v>
      </c>
      <c r="C461">
        <v>52883</v>
      </c>
      <c r="D461">
        <v>3866453176</v>
      </c>
      <c r="E461">
        <v>-2.8243999999999998E-2</v>
      </c>
      <c r="F461">
        <v>-6.2469499999999997E-2</v>
      </c>
      <c r="G461">
        <v>0.99763500000000005</v>
      </c>
      <c r="H461">
        <v>1.5380899999999999E-2</v>
      </c>
      <c r="I461">
        <v>-6.7535399999999995E-2</v>
      </c>
      <c r="J461">
        <v>0.99758899999999995</v>
      </c>
      <c r="K461">
        <v>-8.5296599999999997E-3</v>
      </c>
      <c r="L461">
        <v>-6.4773600000000001E-2</v>
      </c>
      <c r="M461">
        <v>0.99784899999999999</v>
      </c>
      <c r="N461">
        <v>2325</v>
      </c>
    </row>
    <row r="462" spans="1:14" x14ac:dyDescent="0.25">
      <c r="A462" t="s">
        <v>0</v>
      </c>
      <c r="B462">
        <v>1564522677409</v>
      </c>
      <c r="C462">
        <v>52884</v>
      </c>
      <c r="D462">
        <v>3866461507</v>
      </c>
      <c r="E462">
        <v>-2.8183E-2</v>
      </c>
      <c r="F462">
        <v>-6.0531599999999998E-2</v>
      </c>
      <c r="G462">
        <v>0.99775700000000001</v>
      </c>
      <c r="H462">
        <v>1.70441E-2</v>
      </c>
      <c r="I462">
        <v>-6.7428600000000005E-2</v>
      </c>
      <c r="J462">
        <v>0.99757399999999996</v>
      </c>
      <c r="K462">
        <v>-7.6141400000000001E-3</v>
      </c>
      <c r="L462">
        <v>-6.3690200000000002E-2</v>
      </c>
      <c r="M462">
        <v>0.99794000000000005</v>
      </c>
      <c r="N462">
        <v>2329</v>
      </c>
    </row>
    <row r="463" spans="1:14" x14ac:dyDescent="0.25">
      <c r="A463" t="s">
        <v>0</v>
      </c>
      <c r="B463">
        <v>1564522677414</v>
      </c>
      <c r="C463">
        <v>52884</v>
      </c>
      <c r="D463">
        <v>3866461507</v>
      </c>
      <c r="E463">
        <v>-2.8183E-2</v>
      </c>
      <c r="F463">
        <v>-6.0531599999999998E-2</v>
      </c>
      <c r="G463">
        <v>0.99775700000000001</v>
      </c>
      <c r="H463">
        <v>1.70441E-2</v>
      </c>
      <c r="I463">
        <v>-6.7428600000000005E-2</v>
      </c>
      <c r="J463">
        <v>0.99757399999999996</v>
      </c>
      <c r="K463">
        <v>-7.6141400000000001E-3</v>
      </c>
      <c r="L463">
        <v>-6.3690200000000002E-2</v>
      </c>
      <c r="M463">
        <v>0.99794000000000005</v>
      </c>
      <c r="N463">
        <v>2334</v>
      </c>
    </row>
    <row r="464" spans="1:14" x14ac:dyDescent="0.25">
      <c r="A464" t="s">
        <v>0</v>
      </c>
      <c r="B464">
        <v>1564522677417</v>
      </c>
      <c r="C464">
        <v>52884</v>
      </c>
      <c r="D464">
        <v>3866461507</v>
      </c>
      <c r="E464">
        <v>-2.8183E-2</v>
      </c>
      <c r="F464">
        <v>-6.0501100000000002E-2</v>
      </c>
      <c r="G464">
        <v>0.99775700000000001</v>
      </c>
      <c r="H464">
        <v>1.55029E-2</v>
      </c>
      <c r="I464">
        <v>-6.3629199999999997E-2</v>
      </c>
      <c r="J464">
        <v>0.99784899999999999</v>
      </c>
      <c r="K464">
        <v>-7.9803500000000006E-3</v>
      </c>
      <c r="L464">
        <v>-6.1965899999999997E-2</v>
      </c>
      <c r="M464">
        <v>0.99803200000000003</v>
      </c>
      <c r="N464">
        <v>2337</v>
      </c>
    </row>
    <row r="465" spans="1:14" x14ac:dyDescent="0.25">
      <c r="A465" t="s">
        <v>0</v>
      </c>
      <c r="B465">
        <v>1564522677421</v>
      </c>
      <c r="C465">
        <v>52885</v>
      </c>
      <c r="D465">
        <v>3866469839</v>
      </c>
      <c r="E465">
        <v>-2.8183E-2</v>
      </c>
      <c r="F465">
        <v>-6.0501100000000002E-2</v>
      </c>
      <c r="G465">
        <v>0.99775700000000001</v>
      </c>
      <c r="H465">
        <v>1.55029E-2</v>
      </c>
      <c r="I465">
        <v>-6.3629199999999997E-2</v>
      </c>
      <c r="J465">
        <v>0.99784899999999999</v>
      </c>
      <c r="K465">
        <v>-7.9803500000000006E-3</v>
      </c>
      <c r="L465">
        <v>-6.1965899999999997E-2</v>
      </c>
      <c r="M465">
        <v>0.99803200000000003</v>
      </c>
      <c r="N465">
        <v>2341</v>
      </c>
    </row>
    <row r="466" spans="1:14" x14ac:dyDescent="0.25">
      <c r="A466" t="s">
        <v>0</v>
      </c>
      <c r="B466">
        <v>1564522677425</v>
      </c>
      <c r="C466">
        <v>52886</v>
      </c>
      <c r="D466">
        <v>3866478170</v>
      </c>
      <c r="E466">
        <v>-2.80304E-2</v>
      </c>
      <c r="F466">
        <v>-5.9799199999999997E-2</v>
      </c>
      <c r="G466">
        <v>0.997803</v>
      </c>
      <c r="H466">
        <v>1.54266E-2</v>
      </c>
      <c r="I466">
        <v>-6.2667799999999996E-2</v>
      </c>
      <c r="J466">
        <v>0.99790999999999996</v>
      </c>
      <c r="K466">
        <v>-8.3007800000000007E-3</v>
      </c>
      <c r="L466">
        <v>-6.1126699999999999E-2</v>
      </c>
      <c r="M466">
        <v>0.99809300000000001</v>
      </c>
      <c r="N466">
        <v>2345</v>
      </c>
    </row>
    <row r="467" spans="1:14" x14ac:dyDescent="0.25">
      <c r="A467" t="s">
        <v>0</v>
      </c>
      <c r="B467">
        <v>1564522677429</v>
      </c>
      <c r="C467">
        <v>52886</v>
      </c>
      <c r="D467">
        <v>3866478170</v>
      </c>
      <c r="E467">
        <v>-2.80304E-2</v>
      </c>
      <c r="F467">
        <v>-5.9799199999999997E-2</v>
      </c>
      <c r="G467">
        <v>0.997803</v>
      </c>
      <c r="H467">
        <v>1.54266E-2</v>
      </c>
      <c r="I467">
        <v>-6.2667799999999996E-2</v>
      </c>
      <c r="J467">
        <v>0.99790999999999996</v>
      </c>
      <c r="K467">
        <v>-8.3007800000000007E-3</v>
      </c>
      <c r="L467">
        <v>-6.1126699999999999E-2</v>
      </c>
      <c r="M467">
        <v>0.99809300000000001</v>
      </c>
      <c r="N467">
        <v>2349</v>
      </c>
    </row>
    <row r="468" spans="1:14" x14ac:dyDescent="0.25">
      <c r="A468" t="s">
        <v>0</v>
      </c>
      <c r="B468">
        <v>1564522677433</v>
      </c>
      <c r="C468">
        <v>52887</v>
      </c>
      <c r="D468">
        <v>3866486502</v>
      </c>
      <c r="E468">
        <v>-2.7877800000000001E-2</v>
      </c>
      <c r="F468">
        <v>-6.2637300000000007E-2</v>
      </c>
      <c r="G468">
        <v>0.99763500000000005</v>
      </c>
      <c r="H468">
        <v>1.55029E-2</v>
      </c>
      <c r="I468">
        <v>-6.2454200000000001E-2</v>
      </c>
      <c r="J468">
        <v>0.99792499999999995</v>
      </c>
      <c r="K468">
        <v>-7.2631800000000002E-3</v>
      </c>
      <c r="L468">
        <v>-6.2561000000000005E-2</v>
      </c>
      <c r="M468">
        <v>0.99800100000000003</v>
      </c>
      <c r="N468">
        <v>2353</v>
      </c>
    </row>
    <row r="469" spans="1:14" x14ac:dyDescent="0.25">
      <c r="A469" t="s">
        <v>0</v>
      </c>
      <c r="B469">
        <v>1564522677437</v>
      </c>
      <c r="C469">
        <v>52887</v>
      </c>
      <c r="D469">
        <v>3866486502</v>
      </c>
      <c r="E469">
        <v>-2.7877800000000001E-2</v>
      </c>
      <c r="F469">
        <v>-6.2637300000000007E-2</v>
      </c>
      <c r="G469">
        <v>0.99763500000000005</v>
      </c>
      <c r="H469">
        <v>1.55029E-2</v>
      </c>
      <c r="I469">
        <v>-6.2454200000000001E-2</v>
      </c>
      <c r="J469">
        <v>0.99792499999999995</v>
      </c>
      <c r="K469">
        <v>-7.2631800000000002E-3</v>
      </c>
      <c r="L469">
        <v>-6.2561000000000005E-2</v>
      </c>
      <c r="M469">
        <v>0.99800100000000003</v>
      </c>
      <c r="N469">
        <v>2357</v>
      </c>
    </row>
    <row r="470" spans="1:14" x14ac:dyDescent="0.25">
      <c r="A470" t="s">
        <v>0</v>
      </c>
      <c r="B470">
        <v>1564522677441</v>
      </c>
      <c r="C470">
        <v>52887</v>
      </c>
      <c r="D470">
        <v>3866486502</v>
      </c>
      <c r="E470">
        <v>-2.7877800000000001E-2</v>
      </c>
      <c r="F470">
        <v>-6.2637300000000007E-2</v>
      </c>
      <c r="G470">
        <v>0.99763500000000005</v>
      </c>
      <c r="H470">
        <v>1.55029E-2</v>
      </c>
      <c r="I470">
        <v>-6.2454200000000001E-2</v>
      </c>
      <c r="J470">
        <v>0.99792499999999995</v>
      </c>
      <c r="K470">
        <v>-7.2631800000000002E-3</v>
      </c>
      <c r="L470">
        <v>-6.2561000000000005E-2</v>
      </c>
      <c r="M470">
        <v>0.99800100000000003</v>
      </c>
      <c r="N470">
        <v>2361</v>
      </c>
    </row>
    <row r="471" spans="1:14" x14ac:dyDescent="0.25">
      <c r="A471" t="s">
        <v>0</v>
      </c>
      <c r="B471">
        <v>1564522677445</v>
      </c>
      <c r="C471">
        <v>52888</v>
      </c>
      <c r="D471">
        <v>3866494833</v>
      </c>
      <c r="E471">
        <v>-2.62299E-2</v>
      </c>
      <c r="F471">
        <v>-6.2789899999999996E-2</v>
      </c>
      <c r="G471">
        <v>0.99768100000000004</v>
      </c>
      <c r="H471">
        <v>1.6708400000000002E-2</v>
      </c>
      <c r="I471">
        <v>-6.3903799999999997E-2</v>
      </c>
      <c r="J471">
        <v>0.997803</v>
      </c>
      <c r="K471">
        <v>-5.9356699999999997E-3</v>
      </c>
      <c r="L471">
        <v>-6.3324000000000005E-2</v>
      </c>
      <c r="M471">
        <v>0.99797100000000005</v>
      </c>
      <c r="N471">
        <v>2365</v>
      </c>
    </row>
    <row r="472" spans="1:14" x14ac:dyDescent="0.25">
      <c r="A472" t="s">
        <v>0</v>
      </c>
      <c r="B472">
        <v>1564522677449</v>
      </c>
      <c r="C472">
        <v>52888</v>
      </c>
      <c r="D472">
        <v>3866494833</v>
      </c>
      <c r="E472">
        <v>-2.62299E-2</v>
      </c>
      <c r="F472">
        <v>-6.2789899999999996E-2</v>
      </c>
      <c r="G472">
        <v>0.99768100000000004</v>
      </c>
      <c r="H472">
        <v>1.6708400000000002E-2</v>
      </c>
      <c r="I472">
        <v>-6.3903799999999997E-2</v>
      </c>
      <c r="J472">
        <v>0.997803</v>
      </c>
      <c r="K472">
        <v>-5.9356699999999997E-3</v>
      </c>
      <c r="L472">
        <v>-6.3324000000000005E-2</v>
      </c>
      <c r="M472">
        <v>0.99797100000000005</v>
      </c>
      <c r="N472">
        <v>2369</v>
      </c>
    </row>
    <row r="473" spans="1:14" x14ac:dyDescent="0.25">
      <c r="A473" t="s">
        <v>0</v>
      </c>
      <c r="B473">
        <v>1564522677453</v>
      </c>
      <c r="C473">
        <v>52889</v>
      </c>
      <c r="D473">
        <v>3866503165</v>
      </c>
      <c r="E473">
        <v>-2.5558500000000001E-2</v>
      </c>
      <c r="F473">
        <v>-5.8196999999999999E-2</v>
      </c>
      <c r="G473">
        <v>0.99797100000000005</v>
      </c>
      <c r="H473">
        <v>1.6677899999999999E-2</v>
      </c>
      <c r="I473">
        <v>-6.2851000000000004E-2</v>
      </c>
      <c r="J473">
        <v>0.99787899999999996</v>
      </c>
      <c r="K473">
        <v>-5.0201400000000002E-3</v>
      </c>
      <c r="L473">
        <v>-6.0470599999999999E-2</v>
      </c>
      <c r="M473">
        <v>0.99815399999999999</v>
      </c>
      <c r="N473">
        <v>2373</v>
      </c>
    </row>
    <row r="474" spans="1:14" x14ac:dyDescent="0.25">
      <c r="A474" t="s">
        <v>0</v>
      </c>
      <c r="B474">
        <v>1564522677457</v>
      </c>
      <c r="C474">
        <v>52889</v>
      </c>
      <c r="D474">
        <v>3866503165</v>
      </c>
      <c r="E474">
        <v>-2.5558500000000001E-2</v>
      </c>
      <c r="F474">
        <v>-5.8196999999999999E-2</v>
      </c>
      <c r="G474">
        <v>0.99797100000000005</v>
      </c>
      <c r="H474">
        <v>1.6677899999999999E-2</v>
      </c>
      <c r="I474">
        <v>-6.2851000000000004E-2</v>
      </c>
      <c r="J474">
        <v>0.99787899999999996</v>
      </c>
      <c r="K474">
        <v>-5.0201400000000002E-3</v>
      </c>
      <c r="L474">
        <v>-6.0470599999999999E-2</v>
      </c>
      <c r="M474">
        <v>0.99815399999999999</v>
      </c>
      <c r="N474">
        <v>2377</v>
      </c>
    </row>
    <row r="475" spans="1:14" x14ac:dyDescent="0.25">
      <c r="A475" t="s">
        <v>0</v>
      </c>
      <c r="B475">
        <v>1564522677461</v>
      </c>
      <c r="C475">
        <v>52890</v>
      </c>
      <c r="D475">
        <v>3866511496</v>
      </c>
      <c r="E475">
        <v>-2.5558500000000001E-2</v>
      </c>
      <c r="F475">
        <v>-5.8120699999999997E-2</v>
      </c>
      <c r="G475">
        <v>0.99797100000000005</v>
      </c>
      <c r="H475">
        <v>1.6830399999999999E-2</v>
      </c>
      <c r="I475">
        <v>-6.2194800000000001E-2</v>
      </c>
      <c r="J475">
        <v>0.99790999999999996</v>
      </c>
      <c r="K475">
        <v>-5.4931600000000004E-3</v>
      </c>
      <c r="L475">
        <v>-6.0058599999999997E-2</v>
      </c>
      <c r="M475">
        <v>0.99816899999999997</v>
      </c>
      <c r="N475">
        <v>2381</v>
      </c>
    </row>
    <row r="476" spans="1:14" x14ac:dyDescent="0.25">
      <c r="A476" t="s">
        <v>0</v>
      </c>
      <c r="B476">
        <v>1564522677465</v>
      </c>
      <c r="C476">
        <v>52890</v>
      </c>
      <c r="D476">
        <v>3866511496</v>
      </c>
      <c r="E476">
        <v>-2.5558500000000001E-2</v>
      </c>
      <c r="F476">
        <v>-5.8120699999999997E-2</v>
      </c>
      <c r="G476">
        <v>0.99797100000000005</v>
      </c>
      <c r="H476">
        <v>1.6830399999999999E-2</v>
      </c>
      <c r="I476">
        <v>-6.2194800000000001E-2</v>
      </c>
      <c r="J476">
        <v>0.99790999999999996</v>
      </c>
      <c r="K476">
        <v>-5.4931600000000004E-3</v>
      </c>
      <c r="L476">
        <v>-6.0058599999999997E-2</v>
      </c>
      <c r="M476">
        <v>0.99816899999999997</v>
      </c>
      <c r="N476">
        <v>2385</v>
      </c>
    </row>
    <row r="477" spans="1:14" x14ac:dyDescent="0.25">
      <c r="A477" t="s">
        <v>0</v>
      </c>
      <c r="B477">
        <v>1564522677469</v>
      </c>
      <c r="C477">
        <v>52891</v>
      </c>
      <c r="D477">
        <v>3866519828</v>
      </c>
      <c r="E477">
        <v>-2.5711100000000001E-2</v>
      </c>
      <c r="F477">
        <v>-5.8456399999999999E-2</v>
      </c>
      <c r="G477">
        <v>0.99795500000000004</v>
      </c>
      <c r="H477">
        <v>1.6479500000000001E-2</v>
      </c>
      <c r="I477">
        <v>-6.2301599999999999E-2</v>
      </c>
      <c r="J477">
        <v>0.99790999999999996</v>
      </c>
      <c r="K477">
        <v>-5.7678199999999999E-3</v>
      </c>
      <c r="L477">
        <v>-6.0287500000000001E-2</v>
      </c>
      <c r="M477">
        <v>0.99815399999999999</v>
      </c>
      <c r="N477">
        <v>2389</v>
      </c>
    </row>
    <row r="478" spans="1:14" x14ac:dyDescent="0.25">
      <c r="A478" t="s">
        <v>0</v>
      </c>
      <c r="B478">
        <v>1564522677473</v>
      </c>
      <c r="C478">
        <v>52891</v>
      </c>
      <c r="D478">
        <v>3866519828</v>
      </c>
      <c r="E478">
        <v>-2.5711100000000001E-2</v>
      </c>
      <c r="F478">
        <v>-5.8456399999999999E-2</v>
      </c>
      <c r="G478">
        <v>0.99795500000000004</v>
      </c>
      <c r="H478">
        <v>1.6479500000000001E-2</v>
      </c>
      <c r="I478">
        <v>-6.2301599999999999E-2</v>
      </c>
      <c r="J478">
        <v>0.99790999999999996</v>
      </c>
      <c r="K478">
        <v>-5.7678199999999999E-3</v>
      </c>
      <c r="L478">
        <v>-6.0287500000000001E-2</v>
      </c>
      <c r="M478">
        <v>0.99815399999999999</v>
      </c>
      <c r="N478">
        <v>2393</v>
      </c>
    </row>
    <row r="479" spans="1:14" x14ac:dyDescent="0.25">
      <c r="A479" t="s">
        <v>0</v>
      </c>
      <c r="B479">
        <v>1564522677476</v>
      </c>
      <c r="C479">
        <v>52892</v>
      </c>
      <c r="D479">
        <v>3866528160</v>
      </c>
      <c r="E479">
        <v>-2.5711100000000001E-2</v>
      </c>
      <c r="F479">
        <v>-5.8456399999999999E-2</v>
      </c>
      <c r="G479">
        <v>0.99795500000000004</v>
      </c>
      <c r="H479">
        <v>1.64948E-2</v>
      </c>
      <c r="I479">
        <v>-6.1431899999999998E-2</v>
      </c>
      <c r="J479">
        <v>0.99797100000000005</v>
      </c>
      <c r="K479">
        <v>-5.4016100000000003E-3</v>
      </c>
      <c r="L479">
        <v>-5.9906000000000001E-2</v>
      </c>
      <c r="M479">
        <v>0.99818399999999996</v>
      </c>
      <c r="N479">
        <v>2396</v>
      </c>
    </row>
    <row r="480" spans="1:14" x14ac:dyDescent="0.25">
      <c r="A480" t="s">
        <v>0</v>
      </c>
      <c r="B480">
        <v>1564522677480</v>
      </c>
      <c r="C480">
        <v>52892</v>
      </c>
      <c r="D480">
        <v>3866528160</v>
      </c>
      <c r="E480">
        <v>-2.5711100000000001E-2</v>
      </c>
      <c r="F480">
        <v>-5.8456399999999999E-2</v>
      </c>
      <c r="G480">
        <v>0.99795500000000004</v>
      </c>
      <c r="H480">
        <v>1.64948E-2</v>
      </c>
      <c r="I480">
        <v>-6.1431899999999998E-2</v>
      </c>
      <c r="J480">
        <v>0.99797100000000005</v>
      </c>
      <c r="K480">
        <v>-5.4016100000000003E-3</v>
      </c>
      <c r="L480">
        <v>-5.9906000000000001E-2</v>
      </c>
      <c r="M480">
        <v>0.99818399999999996</v>
      </c>
      <c r="N480">
        <v>2400</v>
      </c>
    </row>
    <row r="481" spans="1:14" x14ac:dyDescent="0.25">
      <c r="A481" t="s">
        <v>0</v>
      </c>
      <c r="B481">
        <v>1564522677485</v>
      </c>
      <c r="C481">
        <v>52893</v>
      </c>
      <c r="D481">
        <v>3866536491</v>
      </c>
      <c r="E481">
        <v>-2.5787399999999999E-2</v>
      </c>
      <c r="F481">
        <v>-5.8227500000000001E-2</v>
      </c>
      <c r="G481">
        <v>0.99795500000000004</v>
      </c>
      <c r="H481">
        <v>1.651E-2</v>
      </c>
      <c r="I481">
        <v>-6.1767599999999999E-2</v>
      </c>
      <c r="J481">
        <v>0.99794000000000005</v>
      </c>
      <c r="K481">
        <v>-5.1727300000000004E-3</v>
      </c>
      <c r="L481">
        <v>-5.9966999999999999E-2</v>
      </c>
      <c r="M481">
        <v>0.99818399999999996</v>
      </c>
      <c r="N481">
        <v>2405</v>
      </c>
    </row>
    <row r="482" spans="1:14" x14ac:dyDescent="0.25">
      <c r="A482" t="s">
        <v>0</v>
      </c>
      <c r="B482">
        <v>1564522677489</v>
      </c>
      <c r="C482">
        <v>52893</v>
      </c>
      <c r="D482">
        <v>3866536491</v>
      </c>
      <c r="E482">
        <v>-2.5787399999999999E-2</v>
      </c>
      <c r="F482">
        <v>-5.8227500000000001E-2</v>
      </c>
      <c r="G482">
        <v>0.99795500000000004</v>
      </c>
      <c r="H482">
        <v>1.651E-2</v>
      </c>
      <c r="I482">
        <v>-6.1767599999999999E-2</v>
      </c>
      <c r="J482">
        <v>0.99794000000000005</v>
      </c>
      <c r="K482">
        <v>-5.1727300000000004E-3</v>
      </c>
      <c r="L482">
        <v>-5.9966999999999999E-2</v>
      </c>
      <c r="M482">
        <v>0.99818399999999996</v>
      </c>
      <c r="N482">
        <v>2409</v>
      </c>
    </row>
    <row r="483" spans="1:14" x14ac:dyDescent="0.25">
      <c r="A483" t="s">
        <v>0</v>
      </c>
      <c r="B483">
        <v>1564522677492</v>
      </c>
      <c r="C483">
        <v>52894</v>
      </c>
      <c r="D483">
        <v>3866544823</v>
      </c>
      <c r="E483">
        <v>-2.5909399999999999E-2</v>
      </c>
      <c r="F483">
        <v>-5.82581E-2</v>
      </c>
      <c r="G483">
        <v>0.99795500000000004</v>
      </c>
      <c r="H483">
        <v>1.6738900000000001E-2</v>
      </c>
      <c r="I483">
        <v>-6.1492900000000003E-2</v>
      </c>
      <c r="J483">
        <v>0.99795500000000004</v>
      </c>
      <c r="K483">
        <v>-5.0964399999999998E-3</v>
      </c>
      <c r="L483">
        <v>-5.9845000000000002E-2</v>
      </c>
      <c r="M483">
        <v>0.99818399999999996</v>
      </c>
      <c r="N483">
        <v>2412</v>
      </c>
    </row>
    <row r="484" spans="1:14" x14ac:dyDescent="0.25">
      <c r="A484" t="s">
        <v>0</v>
      </c>
      <c r="B484">
        <v>1564522677496</v>
      </c>
      <c r="C484">
        <v>52894</v>
      </c>
      <c r="D484">
        <v>3866544823</v>
      </c>
      <c r="E484">
        <v>-2.5909399999999999E-2</v>
      </c>
      <c r="F484">
        <v>-5.82581E-2</v>
      </c>
      <c r="G484">
        <v>0.99795500000000004</v>
      </c>
      <c r="H484">
        <v>1.6738900000000001E-2</v>
      </c>
      <c r="I484">
        <v>-6.1492900000000003E-2</v>
      </c>
      <c r="J484">
        <v>0.99795500000000004</v>
      </c>
      <c r="K484">
        <v>-5.0964399999999998E-3</v>
      </c>
      <c r="L484">
        <v>-5.9845000000000002E-2</v>
      </c>
      <c r="M484">
        <v>0.99818399999999996</v>
      </c>
      <c r="N484">
        <v>2416</v>
      </c>
    </row>
    <row r="485" spans="1:14" x14ac:dyDescent="0.25">
      <c r="A485" t="s">
        <v>0</v>
      </c>
      <c r="B485">
        <v>1564522677500</v>
      </c>
      <c r="C485">
        <v>52895</v>
      </c>
      <c r="D485">
        <v>3866553154</v>
      </c>
      <c r="E485">
        <v>-2.5909399999999999E-2</v>
      </c>
      <c r="F485">
        <v>-5.8227500000000001E-2</v>
      </c>
      <c r="G485">
        <v>0.99795500000000004</v>
      </c>
      <c r="H485">
        <v>1.651E-2</v>
      </c>
      <c r="I485">
        <v>-6.1767599999999999E-2</v>
      </c>
      <c r="J485">
        <v>0.99794000000000005</v>
      </c>
      <c r="K485">
        <v>-5.2795400000000001E-3</v>
      </c>
      <c r="L485">
        <v>-5.9966999999999999E-2</v>
      </c>
      <c r="M485">
        <v>0.99818399999999996</v>
      </c>
      <c r="N485">
        <v>2420</v>
      </c>
    </row>
    <row r="486" spans="1:14" x14ac:dyDescent="0.25">
      <c r="A486" t="s">
        <v>0</v>
      </c>
      <c r="B486">
        <v>1564522677504</v>
      </c>
      <c r="C486">
        <v>52895</v>
      </c>
      <c r="D486">
        <v>3866553154</v>
      </c>
      <c r="E486">
        <v>-2.5909399999999999E-2</v>
      </c>
      <c r="F486">
        <v>-5.8227500000000001E-2</v>
      </c>
      <c r="G486">
        <v>0.99795500000000004</v>
      </c>
      <c r="H486">
        <v>1.651E-2</v>
      </c>
      <c r="I486">
        <v>-6.1767599999999999E-2</v>
      </c>
      <c r="J486">
        <v>0.99794000000000005</v>
      </c>
      <c r="K486">
        <v>-5.2795400000000001E-3</v>
      </c>
      <c r="L486">
        <v>-5.9966999999999999E-2</v>
      </c>
      <c r="M486">
        <v>0.99818399999999996</v>
      </c>
      <c r="N486">
        <v>2424</v>
      </c>
    </row>
    <row r="487" spans="1:14" x14ac:dyDescent="0.25">
      <c r="A487" t="s">
        <v>0</v>
      </c>
      <c r="B487">
        <v>1564522677508</v>
      </c>
      <c r="C487">
        <v>52896</v>
      </c>
      <c r="D487">
        <v>3866561486</v>
      </c>
      <c r="E487">
        <v>-2.5833100000000001E-2</v>
      </c>
      <c r="F487">
        <v>-5.8288600000000003E-2</v>
      </c>
      <c r="G487">
        <v>0.99795500000000004</v>
      </c>
      <c r="H487">
        <v>1.6738900000000001E-2</v>
      </c>
      <c r="I487">
        <v>-6.1767599999999999E-2</v>
      </c>
      <c r="J487">
        <v>0.99794000000000005</v>
      </c>
      <c r="K487">
        <v>-5.1116900000000003E-3</v>
      </c>
      <c r="L487">
        <v>-5.9997599999999998E-2</v>
      </c>
      <c r="M487">
        <v>0.99818399999999996</v>
      </c>
      <c r="N487">
        <v>2428</v>
      </c>
    </row>
    <row r="488" spans="1:14" x14ac:dyDescent="0.25">
      <c r="A488" t="s">
        <v>0</v>
      </c>
      <c r="B488">
        <v>1564522677512</v>
      </c>
      <c r="C488">
        <v>52896</v>
      </c>
      <c r="D488">
        <v>3866561486</v>
      </c>
      <c r="E488">
        <v>-2.5833100000000001E-2</v>
      </c>
      <c r="F488">
        <v>-5.8288600000000003E-2</v>
      </c>
      <c r="G488">
        <v>0.99795500000000004</v>
      </c>
      <c r="H488">
        <v>1.6738900000000001E-2</v>
      </c>
      <c r="I488">
        <v>-6.1767599999999999E-2</v>
      </c>
      <c r="J488">
        <v>0.99794000000000005</v>
      </c>
      <c r="K488">
        <v>-5.1116900000000003E-3</v>
      </c>
      <c r="L488">
        <v>-5.9997599999999998E-2</v>
      </c>
      <c r="M488">
        <v>0.99818399999999996</v>
      </c>
      <c r="N488">
        <v>2432</v>
      </c>
    </row>
    <row r="489" spans="1:14" x14ac:dyDescent="0.25">
      <c r="A489" t="s">
        <v>0</v>
      </c>
      <c r="B489">
        <v>1564522677516</v>
      </c>
      <c r="C489">
        <v>52897</v>
      </c>
      <c r="D489">
        <v>3866569817</v>
      </c>
      <c r="E489">
        <v>-2.5833100000000001E-2</v>
      </c>
      <c r="F489">
        <v>-5.8715799999999999E-2</v>
      </c>
      <c r="G489">
        <v>0.99792499999999995</v>
      </c>
      <c r="H489">
        <v>1.6738900000000001E-2</v>
      </c>
      <c r="I489">
        <v>-6.1508199999999999E-2</v>
      </c>
      <c r="J489">
        <v>0.99795500000000004</v>
      </c>
      <c r="K489">
        <v>-5.2795400000000001E-3</v>
      </c>
      <c r="L489">
        <v>-6.00739E-2</v>
      </c>
      <c r="M489">
        <v>0.99816899999999997</v>
      </c>
      <c r="N489">
        <v>2436</v>
      </c>
    </row>
    <row r="490" spans="1:14" x14ac:dyDescent="0.25">
      <c r="A490" t="s">
        <v>0</v>
      </c>
      <c r="B490">
        <v>1564522677520</v>
      </c>
      <c r="C490">
        <v>52897</v>
      </c>
      <c r="D490">
        <v>3866569817</v>
      </c>
      <c r="E490">
        <v>-2.5833100000000001E-2</v>
      </c>
      <c r="F490">
        <v>-5.8715799999999999E-2</v>
      </c>
      <c r="G490">
        <v>0.99792499999999995</v>
      </c>
      <c r="H490">
        <v>1.6738900000000001E-2</v>
      </c>
      <c r="I490">
        <v>-6.1508199999999999E-2</v>
      </c>
      <c r="J490">
        <v>0.99795500000000004</v>
      </c>
      <c r="K490">
        <v>-5.2795400000000001E-3</v>
      </c>
      <c r="L490">
        <v>-6.00739E-2</v>
      </c>
      <c r="M490">
        <v>0.99816899999999997</v>
      </c>
      <c r="N490">
        <v>2440</v>
      </c>
    </row>
    <row r="491" spans="1:14" x14ac:dyDescent="0.25">
      <c r="A491" t="s">
        <v>0</v>
      </c>
      <c r="B491">
        <v>1564522677524</v>
      </c>
      <c r="C491">
        <v>52897</v>
      </c>
      <c r="D491">
        <v>3866569817</v>
      </c>
      <c r="E491">
        <v>-2.5833100000000001E-2</v>
      </c>
      <c r="F491">
        <v>-5.8715799999999999E-2</v>
      </c>
      <c r="G491">
        <v>0.99792499999999995</v>
      </c>
      <c r="H491">
        <v>1.6738900000000001E-2</v>
      </c>
      <c r="I491">
        <v>-6.1508199999999999E-2</v>
      </c>
      <c r="J491">
        <v>0.99795500000000004</v>
      </c>
      <c r="K491">
        <v>-5.2795400000000001E-3</v>
      </c>
      <c r="L491">
        <v>-6.00739E-2</v>
      </c>
      <c r="M491">
        <v>0.99816899999999997</v>
      </c>
      <c r="N491">
        <v>2444</v>
      </c>
    </row>
    <row r="492" spans="1:14" x14ac:dyDescent="0.25">
      <c r="A492" t="s">
        <v>0</v>
      </c>
      <c r="B492">
        <v>1564522677528</v>
      </c>
      <c r="C492">
        <v>52898</v>
      </c>
      <c r="D492">
        <v>3866578149</v>
      </c>
      <c r="E492">
        <v>-2.7069099999999999E-2</v>
      </c>
      <c r="F492">
        <v>-5.9143099999999997E-2</v>
      </c>
      <c r="G492">
        <v>0.99787899999999996</v>
      </c>
      <c r="H492">
        <v>1.83105E-2</v>
      </c>
      <c r="I492">
        <v>-6.1706499999999997E-2</v>
      </c>
      <c r="J492">
        <v>0.99792499999999995</v>
      </c>
      <c r="K492">
        <v>-5.1727300000000004E-3</v>
      </c>
      <c r="L492">
        <v>-6.0394299999999998E-2</v>
      </c>
      <c r="M492">
        <v>0.99815399999999999</v>
      </c>
      <c r="N492">
        <v>2448</v>
      </c>
    </row>
    <row r="493" spans="1:14" x14ac:dyDescent="0.25">
      <c r="A493" t="s">
        <v>0</v>
      </c>
      <c r="B493">
        <v>1564522677532</v>
      </c>
      <c r="C493">
        <v>52898</v>
      </c>
      <c r="D493">
        <v>3866578149</v>
      </c>
      <c r="E493">
        <v>-2.7069099999999999E-2</v>
      </c>
      <c r="F493">
        <v>-5.9143099999999997E-2</v>
      </c>
      <c r="G493">
        <v>0.99787899999999996</v>
      </c>
      <c r="H493">
        <v>1.83105E-2</v>
      </c>
      <c r="I493">
        <v>-6.1706499999999997E-2</v>
      </c>
      <c r="J493">
        <v>0.99792499999999995</v>
      </c>
      <c r="K493">
        <v>-5.1727300000000004E-3</v>
      </c>
      <c r="L493">
        <v>-6.0394299999999998E-2</v>
      </c>
      <c r="M493">
        <v>0.99815399999999999</v>
      </c>
      <c r="N493">
        <v>2452</v>
      </c>
    </row>
    <row r="494" spans="1:14" x14ac:dyDescent="0.25">
      <c r="A494" t="s">
        <v>0</v>
      </c>
      <c r="B494">
        <v>1564522677536</v>
      </c>
      <c r="C494">
        <v>52899</v>
      </c>
      <c r="D494">
        <v>3866586480</v>
      </c>
      <c r="E494">
        <v>-2.7084400000000002E-2</v>
      </c>
      <c r="F494">
        <v>-5.9143099999999997E-2</v>
      </c>
      <c r="G494">
        <v>0.99787899999999996</v>
      </c>
      <c r="H494">
        <v>1.8539400000000001E-2</v>
      </c>
      <c r="I494">
        <v>-6.2683100000000005E-2</v>
      </c>
      <c r="J494">
        <v>0.99784899999999999</v>
      </c>
      <c r="K494">
        <v>-5.2032500000000004E-3</v>
      </c>
      <c r="L494">
        <v>-6.0867299999999999E-2</v>
      </c>
      <c r="M494">
        <v>0.99812299999999998</v>
      </c>
      <c r="N494">
        <v>2456</v>
      </c>
    </row>
    <row r="495" spans="1:14" x14ac:dyDescent="0.25">
      <c r="A495" t="s">
        <v>0</v>
      </c>
      <c r="B495">
        <v>1564522677540</v>
      </c>
      <c r="C495">
        <v>52899</v>
      </c>
      <c r="D495">
        <v>3866586480</v>
      </c>
      <c r="E495">
        <v>-2.7084400000000002E-2</v>
      </c>
      <c r="F495">
        <v>-5.9143099999999997E-2</v>
      </c>
      <c r="G495">
        <v>0.99787899999999996</v>
      </c>
      <c r="H495">
        <v>1.8539400000000001E-2</v>
      </c>
      <c r="I495">
        <v>-6.2683100000000005E-2</v>
      </c>
      <c r="J495">
        <v>0.99784899999999999</v>
      </c>
      <c r="K495">
        <v>-5.2032500000000004E-3</v>
      </c>
      <c r="L495">
        <v>-6.0867299999999999E-2</v>
      </c>
      <c r="M495">
        <v>0.99812299999999998</v>
      </c>
      <c r="N495">
        <v>2460</v>
      </c>
    </row>
    <row r="496" spans="1:14" x14ac:dyDescent="0.25">
      <c r="A496" t="s">
        <v>0</v>
      </c>
      <c r="B496">
        <v>1564522677544</v>
      </c>
      <c r="C496">
        <v>52900</v>
      </c>
      <c r="D496">
        <v>3866594812</v>
      </c>
      <c r="E496">
        <v>-2.6718100000000002E-2</v>
      </c>
      <c r="F496">
        <v>-6.4788799999999994E-2</v>
      </c>
      <c r="G496">
        <v>0.99752799999999997</v>
      </c>
      <c r="H496">
        <v>1.85699E-2</v>
      </c>
      <c r="I496">
        <v>-6.3186599999999996E-2</v>
      </c>
      <c r="J496">
        <v>0.99781799999999998</v>
      </c>
      <c r="K496">
        <v>-4.4708300000000003E-3</v>
      </c>
      <c r="L496">
        <v>-6.4025899999999997E-2</v>
      </c>
      <c r="M496">
        <v>0.99792499999999995</v>
      </c>
      <c r="N496">
        <v>2464</v>
      </c>
    </row>
    <row r="497" spans="1:14" x14ac:dyDescent="0.25">
      <c r="A497" t="s">
        <v>0</v>
      </c>
      <c r="B497">
        <v>1564522677548</v>
      </c>
      <c r="C497">
        <v>52900</v>
      </c>
      <c r="D497">
        <v>3866594812</v>
      </c>
      <c r="E497">
        <v>-2.6718100000000002E-2</v>
      </c>
      <c r="F497">
        <v>-6.4788799999999994E-2</v>
      </c>
      <c r="G497">
        <v>0.99752799999999997</v>
      </c>
      <c r="H497">
        <v>1.85699E-2</v>
      </c>
      <c r="I497">
        <v>-6.3186599999999996E-2</v>
      </c>
      <c r="J497">
        <v>0.99781799999999998</v>
      </c>
      <c r="K497">
        <v>-4.4708300000000003E-3</v>
      </c>
      <c r="L497">
        <v>-6.4025899999999997E-2</v>
      </c>
      <c r="M497">
        <v>0.99792499999999995</v>
      </c>
      <c r="N497">
        <v>2468</v>
      </c>
    </row>
    <row r="498" spans="1:14" x14ac:dyDescent="0.25">
      <c r="A498" t="s">
        <v>0</v>
      </c>
      <c r="B498">
        <v>1564522677552</v>
      </c>
      <c r="C498">
        <v>52901</v>
      </c>
      <c r="D498">
        <v>3866603143</v>
      </c>
      <c r="E498">
        <v>-2.67792E-2</v>
      </c>
      <c r="F498">
        <v>-6.4788799999999994E-2</v>
      </c>
      <c r="G498">
        <v>0.99752799999999997</v>
      </c>
      <c r="H498">
        <v>1.89362E-2</v>
      </c>
      <c r="I498">
        <v>-6.3262899999999997E-2</v>
      </c>
      <c r="J498">
        <v>0.997803</v>
      </c>
      <c r="K498">
        <v>-3.8452099999999999E-3</v>
      </c>
      <c r="L498">
        <v>-6.4041100000000004E-2</v>
      </c>
      <c r="M498">
        <v>0.99792499999999995</v>
      </c>
      <c r="N498">
        <v>2472</v>
      </c>
    </row>
    <row r="499" spans="1:14" x14ac:dyDescent="0.25">
      <c r="A499" t="s">
        <v>0</v>
      </c>
      <c r="B499">
        <v>1564522677556</v>
      </c>
      <c r="C499">
        <v>52901</v>
      </c>
      <c r="D499">
        <v>3866603143</v>
      </c>
      <c r="E499">
        <v>-2.67792E-2</v>
      </c>
      <c r="F499">
        <v>-6.4788799999999994E-2</v>
      </c>
      <c r="G499">
        <v>0.99752799999999997</v>
      </c>
      <c r="H499">
        <v>1.89362E-2</v>
      </c>
      <c r="I499">
        <v>-6.3262899999999997E-2</v>
      </c>
      <c r="J499">
        <v>0.997803</v>
      </c>
      <c r="K499">
        <v>-3.8452099999999999E-3</v>
      </c>
      <c r="L499">
        <v>-6.4041100000000004E-2</v>
      </c>
      <c r="M499">
        <v>0.99792499999999995</v>
      </c>
      <c r="N499">
        <v>2476</v>
      </c>
    </row>
    <row r="500" spans="1:14" x14ac:dyDescent="0.25">
      <c r="A500" t="s">
        <v>0</v>
      </c>
      <c r="B500">
        <v>1564522677560</v>
      </c>
      <c r="C500">
        <v>52902</v>
      </c>
      <c r="D500">
        <v>3866611475</v>
      </c>
      <c r="E500">
        <v>-2.76642E-2</v>
      </c>
      <c r="F500">
        <v>-6.4422599999999997E-2</v>
      </c>
      <c r="G500">
        <v>0.99752799999999997</v>
      </c>
      <c r="H500">
        <v>1.7501800000000001E-2</v>
      </c>
      <c r="I500">
        <v>-6.3903799999999997E-2</v>
      </c>
      <c r="J500">
        <v>0.99778699999999998</v>
      </c>
      <c r="K500">
        <v>-6.6223100000000002E-3</v>
      </c>
      <c r="L500">
        <v>-6.4193700000000006E-2</v>
      </c>
      <c r="M500">
        <v>0.99790999999999996</v>
      </c>
      <c r="N500">
        <v>2480</v>
      </c>
    </row>
    <row r="501" spans="1:14" x14ac:dyDescent="0.25">
      <c r="A501" t="s">
        <v>0</v>
      </c>
      <c r="B501">
        <v>1564522677564</v>
      </c>
      <c r="C501">
        <v>52902</v>
      </c>
      <c r="D501">
        <v>3866611475</v>
      </c>
      <c r="E501">
        <v>-2.76642E-2</v>
      </c>
      <c r="F501">
        <v>-6.4422599999999997E-2</v>
      </c>
      <c r="G501">
        <v>0.99752799999999997</v>
      </c>
      <c r="H501">
        <v>1.7501800000000001E-2</v>
      </c>
      <c r="I501">
        <v>-6.3903799999999997E-2</v>
      </c>
      <c r="J501">
        <v>0.99778699999999998</v>
      </c>
      <c r="K501">
        <v>-6.6223100000000002E-3</v>
      </c>
      <c r="L501">
        <v>-6.4193700000000006E-2</v>
      </c>
      <c r="M501">
        <v>0.99790999999999996</v>
      </c>
      <c r="N501">
        <v>2484</v>
      </c>
    </row>
    <row r="502" spans="1:14" x14ac:dyDescent="0.25">
      <c r="A502" t="s">
        <v>0</v>
      </c>
      <c r="B502">
        <v>1564522677568</v>
      </c>
      <c r="C502">
        <v>52903</v>
      </c>
      <c r="D502">
        <v>3866619806</v>
      </c>
      <c r="E502">
        <v>-2.7618400000000001E-2</v>
      </c>
      <c r="F502">
        <v>-6.2774700000000003E-2</v>
      </c>
      <c r="G502">
        <v>0.99763500000000005</v>
      </c>
      <c r="H502">
        <v>1.66321E-2</v>
      </c>
      <c r="I502">
        <v>-6.3812300000000002E-2</v>
      </c>
      <c r="J502">
        <v>0.99781799999999998</v>
      </c>
      <c r="K502">
        <v>-6.6680899999999998E-3</v>
      </c>
      <c r="L502">
        <v>-6.3278200000000007E-2</v>
      </c>
      <c r="M502">
        <v>0.99797100000000005</v>
      </c>
      <c r="N502">
        <v>2488</v>
      </c>
    </row>
    <row r="503" spans="1:14" x14ac:dyDescent="0.25">
      <c r="A503" t="s">
        <v>0</v>
      </c>
      <c r="B503">
        <v>1564522677572</v>
      </c>
      <c r="C503">
        <v>52903</v>
      </c>
      <c r="D503">
        <v>3866619806</v>
      </c>
      <c r="E503">
        <v>-2.7618400000000001E-2</v>
      </c>
      <c r="F503">
        <v>-6.2774700000000003E-2</v>
      </c>
      <c r="G503">
        <v>0.99763500000000005</v>
      </c>
      <c r="H503">
        <v>1.66321E-2</v>
      </c>
      <c r="I503">
        <v>-6.3812300000000002E-2</v>
      </c>
      <c r="J503">
        <v>0.99781799999999998</v>
      </c>
      <c r="K503">
        <v>-6.6680899999999998E-3</v>
      </c>
      <c r="L503">
        <v>-6.3278200000000007E-2</v>
      </c>
      <c r="M503">
        <v>0.99797100000000005</v>
      </c>
      <c r="N503">
        <v>2492</v>
      </c>
    </row>
    <row r="504" spans="1:14" x14ac:dyDescent="0.25">
      <c r="A504" t="s">
        <v>0</v>
      </c>
      <c r="B504">
        <v>1564522677576</v>
      </c>
      <c r="C504">
        <v>52904</v>
      </c>
      <c r="D504">
        <v>3866628138</v>
      </c>
      <c r="E504">
        <v>-2.76642E-2</v>
      </c>
      <c r="F504">
        <v>-6.2774700000000003E-2</v>
      </c>
      <c r="G504">
        <v>0.99763500000000005</v>
      </c>
      <c r="H504">
        <v>1.5808099999999999E-2</v>
      </c>
      <c r="I504">
        <v>-6.3903799999999997E-2</v>
      </c>
      <c r="J504">
        <v>0.99781799999999998</v>
      </c>
      <c r="K504">
        <v>-7.2937000000000002E-3</v>
      </c>
      <c r="L504">
        <v>-6.3308699999999996E-2</v>
      </c>
      <c r="M504">
        <v>0.99795500000000004</v>
      </c>
      <c r="N504">
        <v>2496</v>
      </c>
    </row>
    <row r="505" spans="1:14" x14ac:dyDescent="0.25">
      <c r="A505" t="s">
        <v>0</v>
      </c>
      <c r="B505">
        <v>1564522677580</v>
      </c>
      <c r="C505">
        <v>52904</v>
      </c>
      <c r="D505">
        <v>3866628138</v>
      </c>
      <c r="E505">
        <v>-2.76642E-2</v>
      </c>
      <c r="F505">
        <v>-6.2774700000000003E-2</v>
      </c>
      <c r="G505">
        <v>0.99763500000000005</v>
      </c>
      <c r="H505">
        <v>1.5808099999999999E-2</v>
      </c>
      <c r="I505">
        <v>-6.3903799999999997E-2</v>
      </c>
      <c r="J505">
        <v>0.99781799999999998</v>
      </c>
      <c r="K505">
        <v>-7.2937000000000002E-3</v>
      </c>
      <c r="L505">
        <v>-6.3308699999999996E-2</v>
      </c>
      <c r="M505">
        <v>0.99795500000000004</v>
      </c>
      <c r="N505">
        <v>2500</v>
      </c>
    </row>
    <row r="506" spans="1:14" x14ac:dyDescent="0.25">
      <c r="A506" t="s">
        <v>0</v>
      </c>
      <c r="B506">
        <v>1564522677584</v>
      </c>
      <c r="C506">
        <v>52904</v>
      </c>
      <c r="D506">
        <v>3866628138</v>
      </c>
      <c r="E506">
        <v>-2.76642E-2</v>
      </c>
      <c r="F506">
        <v>-6.2774700000000003E-2</v>
      </c>
      <c r="G506">
        <v>0.99763500000000005</v>
      </c>
      <c r="H506">
        <v>1.5808099999999999E-2</v>
      </c>
      <c r="I506">
        <v>-6.3903799999999997E-2</v>
      </c>
      <c r="J506">
        <v>0.99781799999999998</v>
      </c>
      <c r="K506">
        <v>-7.2937000000000002E-3</v>
      </c>
      <c r="L506">
        <v>-6.3308699999999996E-2</v>
      </c>
      <c r="M506">
        <v>0.99795500000000004</v>
      </c>
      <c r="N506">
        <v>2504</v>
      </c>
    </row>
    <row r="507" spans="1:14" x14ac:dyDescent="0.25">
      <c r="A507" t="s">
        <v>0</v>
      </c>
      <c r="B507">
        <v>1564522677588</v>
      </c>
      <c r="C507">
        <v>52905</v>
      </c>
      <c r="D507">
        <v>3866636469</v>
      </c>
      <c r="E507">
        <v>-2.8381300000000002E-2</v>
      </c>
      <c r="F507">
        <v>-6.2713599999999994E-2</v>
      </c>
      <c r="G507">
        <v>0.99761999999999995</v>
      </c>
      <c r="H507">
        <v>1.5273999999999999E-2</v>
      </c>
      <c r="I507">
        <v>-6.5597500000000003E-2</v>
      </c>
      <c r="J507">
        <v>0.997726</v>
      </c>
      <c r="K507">
        <v>-8.2702599999999998E-3</v>
      </c>
      <c r="L507">
        <v>-6.4056399999999999E-2</v>
      </c>
      <c r="M507">
        <v>0.99790999999999996</v>
      </c>
      <c r="N507">
        <v>2508</v>
      </c>
    </row>
    <row r="508" spans="1:14" x14ac:dyDescent="0.25">
      <c r="A508" t="s">
        <v>0</v>
      </c>
      <c r="B508">
        <v>1564522677592</v>
      </c>
      <c r="C508">
        <v>52906</v>
      </c>
      <c r="D508">
        <v>3866644801</v>
      </c>
      <c r="E508">
        <v>-2.8381300000000002E-2</v>
      </c>
      <c r="F508">
        <v>-6.2713599999999994E-2</v>
      </c>
      <c r="G508">
        <v>0.99761999999999995</v>
      </c>
      <c r="H508">
        <v>1.5273999999999999E-2</v>
      </c>
      <c r="I508">
        <v>-6.5597500000000003E-2</v>
      </c>
      <c r="J508">
        <v>0.997726</v>
      </c>
      <c r="K508">
        <v>-8.2702599999999998E-3</v>
      </c>
      <c r="L508">
        <v>-6.4056399999999999E-2</v>
      </c>
      <c r="M508">
        <v>0.99790999999999996</v>
      </c>
      <c r="N508">
        <v>2512</v>
      </c>
    </row>
    <row r="509" spans="1:14" x14ac:dyDescent="0.25">
      <c r="A509" t="s">
        <v>0</v>
      </c>
      <c r="B509">
        <v>1564522677596</v>
      </c>
      <c r="C509">
        <v>52906</v>
      </c>
      <c r="D509">
        <v>3866644801</v>
      </c>
      <c r="E509">
        <v>-2.8350799999999999E-2</v>
      </c>
      <c r="F509">
        <v>-6.30188E-2</v>
      </c>
      <c r="G509">
        <v>0.99760400000000005</v>
      </c>
      <c r="H509">
        <v>1.60217E-2</v>
      </c>
      <c r="I509">
        <v>-6.5567E-2</v>
      </c>
      <c r="J509">
        <v>0.99771100000000001</v>
      </c>
      <c r="K509">
        <v>-7.8125E-3</v>
      </c>
      <c r="L509">
        <v>-6.4209000000000002E-2</v>
      </c>
      <c r="M509">
        <v>0.99789399999999995</v>
      </c>
      <c r="N509">
        <v>2516</v>
      </c>
    </row>
    <row r="510" spans="1:14" x14ac:dyDescent="0.25">
      <c r="A510" t="s">
        <v>0</v>
      </c>
      <c r="B510">
        <v>1564522677600</v>
      </c>
      <c r="C510">
        <v>52907</v>
      </c>
      <c r="D510">
        <v>3866653132</v>
      </c>
      <c r="E510">
        <v>-2.8350799999999999E-2</v>
      </c>
      <c r="F510">
        <v>-6.30188E-2</v>
      </c>
      <c r="G510">
        <v>0.99760400000000005</v>
      </c>
      <c r="H510">
        <v>1.60217E-2</v>
      </c>
      <c r="I510">
        <v>-6.5567E-2</v>
      </c>
      <c r="J510">
        <v>0.99771100000000001</v>
      </c>
      <c r="K510">
        <v>-7.8125E-3</v>
      </c>
      <c r="L510">
        <v>-6.4209000000000002E-2</v>
      </c>
      <c r="M510">
        <v>0.99789399999999995</v>
      </c>
      <c r="N510">
        <v>2520</v>
      </c>
    </row>
    <row r="511" spans="1:14" x14ac:dyDescent="0.25">
      <c r="A511" t="s">
        <v>0</v>
      </c>
      <c r="B511">
        <v>1564522677604</v>
      </c>
      <c r="C511">
        <v>52907</v>
      </c>
      <c r="D511">
        <v>3866653132</v>
      </c>
      <c r="E511">
        <v>-2.9495199999999999E-2</v>
      </c>
      <c r="F511">
        <v>-6.31409E-2</v>
      </c>
      <c r="G511">
        <v>0.99755899999999997</v>
      </c>
      <c r="H511">
        <v>1.60217E-2</v>
      </c>
      <c r="I511">
        <v>-6.5887500000000002E-2</v>
      </c>
      <c r="J511">
        <v>0.99769600000000003</v>
      </c>
      <c r="K511">
        <v>-8.0108599999999999E-3</v>
      </c>
      <c r="L511">
        <v>-6.4453099999999999E-2</v>
      </c>
      <c r="M511">
        <v>0.99787899999999996</v>
      </c>
      <c r="N511">
        <v>2524</v>
      </c>
    </row>
    <row r="512" spans="1:14" x14ac:dyDescent="0.25">
      <c r="A512" t="s">
        <v>0</v>
      </c>
      <c r="B512">
        <v>1564522677608</v>
      </c>
      <c r="C512">
        <v>52907</v>
      </c>
      <c r="D512">
        <v>3866653132</v>
      </c>
      <c r="E512">
        <v>-2.9495199999999999E-2</v>
      </c>
      <c r="F512">
        <v>-6.31409E-2</v>
      </c>
      <c r="G512">
        <v>0.99755899999999997</v>
      </c>
      <c r="H512">
        <v>1.60217E-2</v>
      </c>
      <c r="I512">
        <v>-6.5887500000000002E-2</v>
      </c>
      <c r="J512">
        <v>0.99769600000000003</v>
      </c>
      <c r="K512">
        <v>-8.0108599999999999E-3</v>
      </c>
      <c r="L512">
        <v>-6.4453099999999999E-2</v>
      </c>
      <c r="M512">
        <v>0.99787899999999996</v>
      </c>
      <c r="N512">
        <v>2528</v>
      </c>
    </row>
    <row r="513" spans="1:14" x14ac:dyDescent="0.25">
      <c r="A513" t="s">
        <v>0</v>
      </c>
      <c r="B513">
        <v>1564522677612</v>
      </c>
      <c r="C513">
        <v>52908</v>
      </c>
      <c r="D513">
        <v>3866661464</v>
      </c>
      <c r="E513">
        <v>-3.00903E-2</v>
      </c>
      <c r="F513">
        <v>-6.3125600000000004E-2</v>
      </c>
      <c r="G513">
        <v>0.99754299999999996</v>
      </c>
      <c r="H513">
        <v>1.64032E-2</v>
      </c>
      <c r="I513">
        <v>-6.59637E-2</v>
      </c>
      <c r="J513">
        <v>0.99768100000000004</v>
      </c>
      <c r="K513">
        <v>-8.0413800000000007E-3</v>
      </c>
      <c r="L513">
        <v>-6.4483600000000002E-2</v>
      </c>
      <c r="M513">
        <v>0.99787899999999996</v>
      </c>
      <c r="N513">
        <v>2532</v>
      </c>
    </row>
    <row r="514" spans="1:14" x14ac:dyDescent="0.25">
      <c r="A514" t="s">
        <v>0</v>
      </c>
      <c r="B514">
        <v>1564522677615</v>
      </c>
      <c r="C514">
        <v>52909</v>
      </c>
      <c r="D514">
        <v>3866669795</v>
      </c>
      <c r="E514">
        <v>-3.00903E-2</v>
      </c>
      <c r="F514">
        <v>-6.3125600000000004E-2</v>
      </c>
      <c r="G514">
        <v>0.99754299999999996</v>
      </c>
      <c r="H514">
        <v>1.64032E-2</v>
      </c>
      <c r="I514">
        <v>-6.59637E-2</v>
      </c>
      <c r="J514">
        <v>0.99768100000000004</v>
      </c>
      <c r="K514">
        <v>-8.0413800000000007E-3</v>
      </c>
      <c r="L514">
        <v>-6.4483600000000002E-2</v>
      </c>
      <c r="M514">
        <v>0.99787899999999996</v>
      </c>
      <c r="N514">
        <v>2535</v>
      </c>
    </row>
    <row r="515" spans="1:14" x14ac:dyDescent="0.25">
      <c r="A515" t="s">
        <v>0</v>
      </c>
      <c r="B515">
        <v>1564522677620</v>
      </c>
      <c r="C515">
        <v>52909</v>
      </c>
      <c r="D515">
        <v>3866669795</v>
      </c>
      <c r="E515">
        <v>-3.0319200000000001E-2</v>
      </c>
      <c r="F515">
        <v>-6.3110399999999997E-2</v>
      </c>
      <c r="G515">
        <v>0.99754299999999996</v>
      </c>
      <c r="H515">
        <v>1.6326899999999998E-2</v>
      </c>
      <c r="I515">
        <v>-6.7382800000000007E-2</v>
      </c>
      <c r="J515">
        <v>0.99758899999999995</v>
      </c>
      <c r="K515">
        <v>-7.46155E-3</v>
      </c>
      <c r="L515">
        <v>-6.5216099999999999E-2</v>
      </c>
      <c r="M515">
        <v>0.99783299999999997</v>
      </c>
      <c r="N515">
        <v>2540</v>
      </c>
    </row>
    <row r="516" spans="1:14" x14ac:dyDescent="0.25">
      <c r="A516" t="s">
        <v>0</v>
      </c>
      <c r="B516">
        <v>1564522677623</v>
      </c>
      <c r="C516">
        <v>52909</v>
      </c>
      <c r="D516">
        <v>3866669795</v>
      </c>
      <c r="E516">
        <v>-3.0319200000000001E-2</v>
      </c>
      <c r="F516">
        <v>-6.3110399999999997E-2</v>
      </c>
      <c r="G516">
        <v>0.99754299999999996</v>
      </c>
      <c r="H516">
        <v>1.6326899999999998E-2</v>
      </c>
      <c r="I516">
        <v>-6.7382800000000007E-2</v>
      </c>
      <c r="J516">
        <v>0.99758899999999995</v>
      </c>
      <c r="K516">
        <v>-7.46155E-3</v>
      </c>
      <c r="L516">
        <v>-6.5216099999999999E-2</v>
      </c>
      <c r="M516">
        <v>0.99783299999999997</v>
      </c>
      <c r="N516">
        <v>2543</v>
      </c>
    </row>
    <row r="517" spans="1:14" x14ac:dyDescent="0.25">
      <c r="A517" t="s">
        <v>0</v>
      </c>
      <c r="B517">
        <v>1564522677627</v>
      </c>
      <c r="C517">
        <v>52910</v>
      </c>
      <c r="D517">
        <v>3866678127</v>
      </c>
      <c r="E517">
        <v>-3.0258199999999999E-2</v>
      </c>
      <c r="F517">
        <v>-6.31409E-2</v>
      </c>
      <c r="G517">
        <v>0.99754299999999996</v>
      </c>
      <c r="H517">
        <v>1.65405E-2</v>
      </c>
      <c r="I517">
        <v>-6.7382800000000007E-2</v>
      </c>
      <c r="J517">
        <v>0.99757399999999996</v>
      </c>
      <c r="K517">
        <v>-7.2631800000000002E-3</v>
      </c>
      <c r="L517">
        <v>-6.5246600000000002E-2</v>
      </c>
      <c r="M517">
        <v>0.99783299999999997</v>
      </c>
      <c r="N517">
        <v>2547</v>
      </c>
    </row>
    <row r="518" spans="1:14" x14ac:dyDescent="0.25">
      <c r="A518" t="s">
        <v>0</v>
      </c>
      <c r="B518">
        <v>1564522677631</v>
      </c>
      <c r="C518">
        <v>52910</v>
      </c>
      <c r="D518">
        <v>3866678127</v>
      </c>
      <c r="E518">
        <v>-3.0258199999999999E-2</v>
      </c>
      <c r="F518">
        <v>-6.31409E-2</v>
      </c>
      <c r="G518">
        <v>0.99754299999999996</v>
      </c>
      <c r="H518">
        <v>1.65405E-2</v>
      </c>
      <c r="I518">
        <v>-6.7382800000000007E-2</v>
      </c>
      <c r="J518">
        <v>0.99757399999999996</v>
      </c>
      <c r="K518">
        <v>-7.2631800000000002E-3</v>
      </c>
      <c r="L518">
        <v>-6.5246600000000002E-2</v>
      </c>
      <c r="M518">
        <v>0.99783299999999997</v>
      </c>
      <c r="N518">
        <v>2551</v>
      </c>
    </row>
    <row r="519" spans="1:14" x14ac:dyDescent="0.25">
      <c r="A519" t="s">
        <v>0</v>
      </c>
      <c r="B519">
        <v>1564522677635</v>
      </c>
      <c r="C519">
        <v>52911</v>
      </c>
      <c r="D519">
        <v>3866686459</v>
      </c>
      <c r="E519">
        <v>-3.0166599999999998E-2</v>
      </c>
      <c r="F519">
        <v>-6.3079800000000005E-2</v>
      </c>
      <c r="G519">
        <v>0.99754299999999996</v>
      </c>
      <c r="H519">
        <v>1.6601600000000001E-2</v>
      </c>
      <c r="I519">
        <v>-6.7321800000000001E-2</v>
      </c>
      <c r="J519">
        <v>0.99758899999999995</v>
      </c>
      <c r="K519">
        <v>-6.7138700000000003E-3</v>
      </c>
      <c r="L519">
        <v>-6.5216099999999999E-2</v>
      </c>
      <c r="M519">
        <v>0.99783299999999997</v>
      </c>
      <c r="N519">
        <v>2555</v>
      </c>
    </row>
    <row r="520" spans="1:14" x14ac:dyDescent="0.25">
      <c r="A520" t="s">
        <v>0</v>
      </c>
      <c r="B520">
        <v>1564522677640</v>
      </c>
      <c r="C520">
        <v>52911</v>
      </c>
      <c r="D520">
        <v>3866686459</v>
      </c>
      <c r="E520">
        <v>-3.0166599999999998E-2</v>
      </c>
      <c r="F520">
        <v>-6.3079800000000005E-2</v>
      </c>
      <c r="G520">
        <v>0.99754299999999996</v>
      </c>
      <c r="H520">
        <v>1.6601600000000001E-2</v>
      </c>
      <c r="I520">
        <v>-6.7321800000000001E-2</v>
      </c>
      <c r="J520">
        <v>0.99758899999999995</v>
      </c>
      <c r="K520">
        <v>-6.7138700000000003E-3</v>
      </c>
      <c r="L520">
        <v>-6.5216099999999999E-2</v>
      </c>
      <c r="M520">
        <v>0.99783299999999997</v>
      </c>
      <c r="N520">
        <v>2560</v>
      </c>
    </row>
    <row r="521" spans="1:14" x14ac:dyDescent="0.25">
      <c r="A521" t="s">
        <v>0</v>
      </c>
      <c r="B521">
        <v>1564522677643</v>
      </c>
      <c r="C521">
        <v>52912</v>
      </c>
      <c r="D521">
        <v>3866694790</v>
      </c>
      <c r="E521">
        <v>-3.01056E-2</v>
      </c>
      <c r="F521">
        <v>-6.2316900000000001E-2</v>
      </c>
      <c r="G521">
        <v>0.99758899999999995</v>
      </c>
      <c r="H521">
        <v>1.58844E-2</v>
      </c>
      <c r="I521">
        <v>-6.8191500000000002E-2</v>
      </c>
      <c r="J521">
        <v>0.99754299999999996</v>
      </c>
      <c r="K521">
        <v>-6.4239500000000003E-3</v>
      </c>
      <c r="L521">
        <v>-6.5368700000000002E-2</v>
      </c>
      <c r="M521">
        <v>0.99783299999999997</v>
      </c>
      <c r="N521">
        <v>2563</v>
      </c>
    </row>
    <row r="522" spans="1:14" x14ac:dyDescent="0.25">
      <c r="A522" t="s">
        <v>0</v>
      </c>
      <c r="B522">
        <v>1564522677647</v>
      </c>
      <c r="C522">
        <v>52912</v>
      </c>
      <c r="D522">
        <v>3866694790</v>
      </c>
      <c r="E522">
        <v>-3.01056E-2</v>
      </c>
      <c r="F522">
        <v>-6.2316900000000001E-2</v>
      </c>
      <c r="G522">
        <v>0.99758899999999995</v>
      </c>
      <c r="H522">
        <v>1.58844E-2</v>
      </c>
      <c r="I522">
        <v>-6.8191500000000002E-2</v>
      </c>
      <c r="J522">
        <v>0.99754299999999996</v>
      </c>
      <c r="K522">
        <v>-6.4239500000000003E-3</v>
      </c>
      <c r="L522">
        <v>-6.5368700000000002E-2</v>
      </c>
      <c r="M522">
        <v>0.99783299999999997</v>
      </c>
      <c r="N522">
        <v>2567</v>
      </c>
    </row>
    <row r="523" spans="1:14" x14ac:dyDescent="0.25">
      <c r="A523" t="s">
        <v>0</v>
      </c>
      <c r="B523">
        <v>1564522677651</v>
      </c>
      <c r="C523">
        <v>52913</v>
      </c>
      <c r="D523">
        <v>3866703122</v>
      </c>
      <c r="E523">
        <v>-3.00903E-2</v>
      </c>
      <c r="F523">
        <v>-6.23627E-2</v>
      </c>
      <c r="G523">
        <v>0.99758899999999995</v>
      </c>
      <c r="H523">
        <v>1.58844E-2</v>
      </c>
      <c r="I523">
        <v>-6.8313600000000002E-2</v>
      </c>
      <c r="J523">
        <v>0.99752799999999997</v>
      </c>
      <c r="K523">
        <v>-6.6223100000000002E-3</v>
      </c>
      <c r="L523">
        <v>-6.5414399999999998E-2</v>
      </c>
      <c r="M523">
        <v>0.99783299999999997</v>
      </c>
      <c r="N523">
        <v>2571</v>
      </c>
    </row>
    <row r="524" spans="1:14" x14ac:dyDescent="0.25">
      <c r="A524" t="s">
        <v>0</v>
      </c>
      <c r="B524">
        <v>1564522677656</v>
      </c>
      <c r="C524">
        <v>52913</v>
      </c>
      <c r="D524">
        <v>3866703122</v>
      </c>
      <c r="E524">
        <v>-3.00903E-2</v>
      </c>
      <c r="F524">
        <v>-6.23627E-2</v>
      </c>
      <c r="G524">
        <v>0.99758899999999995</v>
      </c>
      <c r="H524">
        <v>1.58844E-2</v>
      </c>
      <c r="I524">
        <v>-6.8313600000000002E-2</v>
      </c>
      <c r="J524">
        <v>0.99752799999999997</v>
      </c>
      <c r="K524">
        <v>-6.6223100000000002E-3</v>
      </c>
      <c r="L524">
        <v>-6.5414399999999998E-2</v>
      </c>
      <c r="M524">
        <v>0.99783299999999997</v>
      </c>
      <c r="N524">
        <v>2576</v>
      </c>
    </row>
    <row r="525" spans="1:14" x14ac:dyDescent="0.25">
      <c r="A525" t="s">
        <v>0</v>
      </c>
      <c r="B525">
        <v>1564522677659</v>
      </c>
      <c r="C525">
        <v>52914</v>
      </c>
      <c r="D525">
        <v>3866711453</v>
      </c>
      <c r="E525">
        <v>-3.00903E-2</v>
      </c>
      <c r="F525">
        <v>-6.2332199999999997E-2</v>
      </c>
      <c r="G525">
        <v>0.99758899999999995</v>
      </c>
      <c r="H525">
        <v>1.5960700000000001E-2</v>
      </c>
      <c r="I525">
        <v>-6.8313600000000002E-2</v>
      </c>
      <c r="J525">
        <v>0.99752799999999997</v>
      </c>
      <c r="K525">
        <v>-6.8512E-3</v>
      </c>
      <c r="L525">
        <v>-6.5368700000000002E-2</v>
      </c>
      <c r="M525">
        <v>0.99783299999999997</v>
      </c>
      <c r="N525">
        <v>2579</v>
      </c>
    </row>
    <row r="526" spans="1:14" x14ac:dyDescent="0.25">
      <c r="A526" t="s">
        <v>0</v>
      </c>
      <c r="B526">
        <v>1564522677663</v>
      </c>
      <c r="C526">
        <v>52914</v>
      </c>
      <c r="D526">
        <v>3866711453</v>
      </c>
      <c r="E526">
        <v>-3.00903E-2</v>
      </c>
      <c r="F526">
        <v>-6.2332199999999997E-2</v>
      </c>
      <c r="G526">
        <v>0.99758899999999995</v>
      </c>
      <c r="H526">
        <v>1.5960700000000001E-2</v>
      </c>
      <c r="I526">
        <v>-6.8313600000000002E-2</v>
      </c>
      <c r="J526">
        <v>0.99752799999999997</v>
      </c>
      <c r="K526">
        <v>-6.8512E-3</v>
      </c>
      <c r="L526">
        <v>-6.5368700000000002E-2</v>
      </c>
      <c r="M526">
        <v>0.99783299999999997</v>
      </c>
      <c r="N526">
        <v>2583</v>
      </c>
    </row>
    <row r="527" spans="1:14" x14ac:dyDescent="0.25">
      <c r="A527" t="s">
        <v>0</v>
      </c>
      <c r="B527">
        <v>1564522677667</v>
      </c>
      <c r="C527">
        <v>52915</v>
      </c>
      <c r="D527">
        <v>3866719785</v>
      </c>
      <c r="E527">
        <v>-2.9891999999999998E-2</v>
      </c>
      <c r="F527">
        <v>-6.2286399999999999E-2</v>
      </c>
      <c r="G527">
        <v>0.99760400000000005</v>
      </c>
      <c r="H527">
        <v>1.6708400000000002E-2</v>
      </c>
      <c r="I527">
        <v>-6.9366499999999998E-2</v>
      </c>
      <c r="J527">
        <v>0.99743700000000002</v>
      </c>
      <c r="K527">
        <v>-6.2866199999999997E-3</v>
      </c>
      <c r="L527">
        <v>-6.5887500000000002E-2</v>
      </c>
      <c r="M527">
        <v>0.997803</v>
      </c>
      <c r="N527">
        <v>2587</v>
      </c>
    </row>
    <row r="528" spans="1:14" x14ac:dyDescent="0.25">
      <c r="A528" t="s">
        <v>0</v>
      </c>
      <c r="B528">
        <v>1564522677671</v>
      </c>
      <c r="C528">
        <v>52915</v>
      </c>
      <c r="D528">
        <v>3866719785</v>
      </c>
      <c r="E528">
        <v>-2.9891999999999998E-2</v>
      </c>
      <c r="F528">
        <v>-6.2286399999999999E-2</v>
      </c>
      <c r="G528">
        <v>0.99760400000000005</v>
      </c>
      <c r="H528">
        <v>1.6708400000000002E-2</v>
      </c>
      <c r="I528">
        <v>-6.9366499999999998E-2</v>
      </c>
      <c r="J528">
        <v>0.99743700000000002</v>
      </c>
      <c r="K528">
        <v>-6.2866199999999997E-3</v>
      </c>
      <c r="L528">
        <v>-6.5887500000000002E-2</v>
      </c>
      <c r="M528">
        <v>0.997803</v>
      </c>
      <c r="N528">
        <v>2591</v>
      </c>
    </row>
    <row r="529" spans="1:14" x14ac:dyDescent="0.25">
      <c r="A529" t="s">
        <v>0</v>
      </c>
      <c r="B529">
        <v>1564522677675</v>
      </c>
      <c r="C529">
        <v>52916</v>
      </c>
      <c r="D529">
        <v>3866728116</v>
      </c>
      <c r="E529">
        <v>-3.01056E-2</v>
      </c>
      <c r="F529">
        <v>-6.2744099999999997E-2</v>
      </c>
      <c r="G529">
        <v>0.99757399999999996</v>
      </c>
      <c r="H529">
        <v>1.66321E-2</v>
      </c>
      <c r="I529">
        <v>-6.9488499999999995E-2</v>
      </c>
      <c r="J529">
        <v>0.99743700000000002</v>
      </c>
      <c r="K529">
        <v>-6.17981E-3</v>
      </c>
      <c r="L529">
        <v>-6.6223099999999993E-2</v>
      </c>
      <c r="M529">
        <v>0.99777199999999999</v>
      </c>
      <c r="N529">
        <v>2595</v>
      </c>
    </row>
    <row r="530" spans="1:14" x14ac:dyDescent="0.25">
      <c r="A530" t="s">
        <v>0</v>
      </c>
      <c r="B530">
        <v>1564522677679</v>
      </c>
      <c r="C530">
        <v>52916</v>
      </c>
      <c r="D530">
        <v>3866728116</v>
      </c>
      <c r="E530">
        <v>-3.01056E-2</v>
      </c>
      <c r="F530">
        <v>-6.2744099999999997E-2</v>
      </c>
      <c r="G530">
        <v>0.99757399999999996</v>
      </c>
      <c r="H530">
        <v>1.66321E-2</v>
      </c>
      <c r="I530">
        <v>-6.9488499999999995E-2</v>
      </c>
      <c r="J530">
        <v>0.99743700000000002</v>
      </c>
      <c r="K530">
        <v>-6.17981E-3</v>
      </c>
      <c r="L530">
        <v>-6.6223099999999993E-2</v>
      </c>
      <c r="M530">
        <v>0.99777199999999999</v>
      </c>
      <c r="N530">
        <v>2599</v>
      </c>
    </row>
    <row r="531" spans="1:14" x14ac:dyDescent="0.25">
      <c r="A531" t="s">
        <v>0</v>
      </c>
      <c r="B531">
        <v>1564522677683</v>
      </c>
      <c r="C531">
        <v>52917</v>
      </c>
      <c r="D531">
        <v>3866736448</v>
      </c>
      <c r="E531">
        <v>-3.01208E-2</v>
      </c>
      <c r="F531">
        <v>-6.28967E-2</v>
      </c>
      <c r="G531">
        <v>0.99755899999999997</v>
      </c>
      <c r="H531">
        <v>1.74103E-2</v>
      </c>
      <c r="I531">
        <v>-6.9397E-2</v>
      </c>
      <c r="J531">
        <v>0.997421</v>
      </c>
      <c r="K531">
        <v>-5.4626500000000003E-3</v>
      </c>
      <c r="L531">
        <v>-6.6284200000000001E-2</v>
      </c>
      <c r="M531">
        <v>0.99777199999999999</v>
      </c>
      <c r="N531">
        <v>2603</v>
      </c>
    </row>
    <row r="532" spans="1:14" x14ac:dyDescent="0.25">
      <c r="A532" t="s">
        <v>0</v>
      </c>
      <c r="B532">
        <v>1564522677687</v>
      </c>
      <c r="C532">
        <v>52917</v>
      </c>
      <c r="D532">
        <v>3866736448</v>
      </c>
      <c r="E532">
        <v>-3.01208E-2</v>
      </c>
      <c r="F532">
        <v>-6.28967E-2</v>
      </c>
      <c r="G532">
        <v>0.99755899999999997</v>
      </c>
      <c r="H532">
        <v>1.74103E-2</v>
      </c>
      <c r="I532">
        <v>-6.9397E-2</v>
      </c>
      <c r="J532">
        <v>0.997421</v>
      </c>
      <c r="K532">
        <v>-5.4626500000000003E-3</v>
      </c>
      <c r="L532">
        <v>-6.6284200000000001E-2</v>
      </c>
      <c r="M532">
        <v>0.99777199999999999</v>
      </c>
      <c r="N532">
        <v>2607</v>
      </c>
    </row>
    <row r="533" spans="1:14" x14ac:dyDescent="0.25">
      <c r="A533" t="s">
        <v>0</v>
      </c>
      <c r="B533">
        <v>1564522677692</v>
      </c>
      <c r="C533">
        <v>52918</v>
      </c>
      <c r="D533">
        <v>3866744779</v>
      </c>
      <c r="E533">
        <v>-2.9953E-2</v>
      </c>
      <c r="F533">
        <v>-6.2683100000000005E-2</v>
      </c>
      <c r="G533">
        <v>0.99757399999999996</v>
      </c>
      <c r="H533">
        <v>1.7181399999999999E-2</v>
      </c>
      <c r="I533">
        <v>-6.9518999999999997E-2</v>
      </c>
      <c r="J533">
        <v>0.997421</v>
      </c>
      <c r="K533">
        <v>-5.2032500000000004E-3</v>
      </c>
      <c r="L533">
        <v>-6.6299399999999994E-2</v>
      </c>
      <c r="M533">
        <v>0.99777199999999999</v>
      </c>
      <c r="N533">
        <v>2612</v>
      </c>
    </row>
    <row r="534" spans="1:14" x14ac:dyDescent="0.25">
      <c r="A534" t="s">
        <v>0</v>
      </c>
      <c r="B534">
        <v>1564522677695</v>
      </c>
      <c r="C534">
        <v>52918</v>
      </c>
      <c r="D534">
        <v>3866744779</v>
      </c>
      <c r="E534">
        <v>-2.9953E-2</v>
      </c>
      <c r="F534">
        <v>-6.2683100000000005E-2</v>
      </c>
      <c r="G534">
        <v>0.99757399999999996</v>
      </c>
      <c r="H534">
        <v>1.7181399999999999E-2</v>
      </c>
      <c r="I534">
        <v>-6.9518999999999997E-2</v>
      </c>
      <c r="J534">
        <v>0.997421</v>
      </c>
      <c r="K534">
        <v>-5.2032500000000004E-3</v>
      </c>
      <c r="L534">
        <v>-6.6299399999999994E-2</v>
      </c>
      <c r="M534">
        <v>0.99777199999999999</v>
      </c>
      <c r="N534">
        <v>2615</v>
      </c>
    </row>
    <row r="535" spans="1:14" x14ac:dyDescent="0.25">
      <c r="A535" t="s">
        <v>0</v>
      </c>
      <c r="B535">
        <v>1564522677699</v>
      </c>
      <c r="C535">
        <v>52918</v>
      </c>
      <c r="D535">
        <v>3866744779</v>
      </c>
      <c r="E535">
        <v>-2.9953E-2</v>
      </c>
      <c r="F535">
        <v>-6.2683100000000005E-2</v>
      </c>
      <c r="G535">
        <v>0.99757399999999996</v>
      </c>
      <c r="H535">
        <v>1.7181399999999999E-2</v>
      </c>
      <c r="I535">
        <v>-6.9518999999999997E-2</v>
      </c>
      <c r="J535">
        <v>0.997421</v>
      </c>
      <c r="K535">
        <v>-5.2032500000000004E-3</v>
      </c>
      <c r="L535">
        <v>-6.6299399999999994E-2</v>
      </c>
      <c r="M535">
        <v>0.99777199999999999</v>
      </c>
      <c r="N535">
        <v>2619</v>
      </c>
    </row>
    <row r="536" spans="1:14" x14ac:dyDescent="0.25">
      <c r="A536" t="s">
        <v>0</v>
      </c>
      <c r="B536">
        <v>1564522677703</v>
      </c>
      <c r="C536">
        <v>52919</v>
      </c>
      <c r="D536">
        <v>3866753111</v>
      </c>
      <c r="E536">
        <v>-2.99683E-2</v>
      </c>
      <c r="F536">
        <v>-6.3110399999999997E-2</v>
      </c>
      <c r="G536">
        <v>0.99754299999999996</v>
      </c>
      <c r="H536">
        <v>1.7211899999999999E-2</v>
      </c>
      <c r="I536">
        <v>-6.8359400000000001E-2</v>
      </c>
      <c r="J536">
        <v>0.997498</v>
      </c>
      <c r="K536">
        <v>-4.8522900000000004E-3</v>
      </c>
      <c r="L536">
        <v>-6.5933199999999997E-2</v>
      </c>
      <c r="M536">
        <v>0.997803</v>
      </c>
      <c r="N536">
        <v>2623</v>
      </c>
    </row>
    <row r="537" spans="1:14" x14ac:dyDescent="0.25">
      <c r="A537" t="s">
        <v>0</v>
      </c>
      <c r="B537">
        <v>1564522677707</v>
      </c>
      <c r="C537">
        <v>52919</v>
      </c>
      <c r="D537">
        <v>3866753111</v>
      </c>
      <c r="E537">
        <v>-2.99683E-2</v>
      </c>
      <c r="F537">
        <v>-6.3110399999999997E-2</v>
      </c>
      <c r="G537">
        <v>0.99754299999999996</v>
      </c>
      <c r="H537">
        <v>1.7211899999999999E-2</v>
      </c>
      <c r="I537">
        <v>-6.8359400000000001E-2</v>
      </c>
      <c r="J537">
        <v>0.997498</v>
      </c>
      <c r="K537">
        <v>-4.8522900000000004E-3</v>
      </c>
      <c r="L537">
        <v>-6.5933199999999997E-2</v>
      </c>
      <c r="M537">
        <v>0.997803</v>
      </c>
      <c r="N537">
        <v>2627</v>
      </c>
    </row>
    <row r="538" spans="1:14" x14ac:dyDescent="0.25">
      <c r="A538" t="s">
        <v>0</v>
      </c>
      <c r="B538">
        <v>1564522677711</v>
      </c>
      <c r="C538">
        <v>52920</v>
      </c>
      <c r="D538">
        <v>3866761442</v>
      </c>
      <c r="E538">
        <v>-2.9373199999999999E-2</v>
      </c>
      <c r="F538">
        <v>-6.3125600000000004E-2</v>
      </c>
      <c r="G538">
        <v>0.99755899999999997</v>
      </c>
      <c r="H538">
        <v>1.7593399999999999E-2</v>
      </c>
      <c r="I538">
        <v>-6.8420400000000006E-2</v>
      </c>
      <c r="J538">
        <v>0.997498</v>
      </c>
      <c r="K538">
        <v>-4.7607400000000003E-3</v>
      </c>
      <c r="L538">
        <v>-6.5918000000000004E-2</v>
      </c>
      <c r="M538">
        <v>0.997803</v>
      </c>
      <c r="N538">
        <v>2631</v>
      </c>
    </row>
    <row r="539" spans="1:14" x14ac:dyDescent="0.25">
      <c r="A539" t="s">
        <v>0</v>
      </c>
      <c r="B539">
        <v>1564522677715</v>
      </c>
      <c r="C539">
        <v>52920</v>
      </c>
      <c r="D539">
        <v>3866761442</v>
      </c>
      <c r="E539">
        <v>-2.9373199999999999E-2</v>
      </c>
      <c r="F539">
        <v>-6.3125600000000004E-2</v>
      </c>
      <c r="G539">
        <v>0.99755899999999997</v>
      </c>
      <c r="H539">
        <v>1.7593399999999999E-2</v>
      </c>
      <c r="I539">
        <v>-6.8420400000000006E-2</v>
      </c>
      <c r="J539">
        <v>0.997498</v>
      </c>
      <c r="K539">
        <v>-4.7607400000000003E-3</v>
      </c>
      <c r="L539">
        <v>-6.5918000000000004E-2</v>
      </c>
      <c r="M539">
        <v>0.997803</v>
      </c>
      <c r="N539">
        <v>2635</v>
      </c>
    </row>
    <row r="540" spans="1:14" x14ac:dyDescent="0.25">
      <c r="A540" t="s">
        <v>0</v>
      </c>
      <c r="B540">
        <v>1564522677719</v>
      </c>
      <c r="C540">
        <v>52921</v>
      </c>
      <c r="D540">
        <v>3866769774</v>
      </c>
      <c r="E540">
        <v>-2.9418900000000001E-2</v>
      </c>
      <c r="F540">
        <v>-6.3079800000000005E-2</v>
      </c>
      <c r="G540">
        <v>0.99755899999999997</v>
      </c>
      <c r="H540">
        <v>1.8508899999999998E-2</v>
      </c>
      <c r="I540">
        <v>-6.8069500000000005E-2</v>
      </c>
      <c r="J540">
        <v>0.997498</v>
      </c>
      <c r="K540">
        <v>-4.1809100000000004E-3</v>
      </c>
      <c r="L540">
        <v>-6.5719600000000003E-2</v>
      </c>
      <c r="M540">
        <v>0.99781799999999998</v>
      </c>
      <c r="N540">
        <v>2639</v>
      </c>
    </row>
    <row r="541" spans="1:14" x14ac:dyDescent="0.25">
      <c r="A541" t="s">
        <v>0</v>
      </c>
      <c r="B541">
        <v>1564522677723</v>
      </c>
      <c r="C541">
        <v>52921</v>
      </c>
      <c r="D541">
        <v>3866769774</v>
      </c>
      <c r="E541">
        <v>-2.9418900000000001E-2</v>
      </c>
      <c r="F541">
        <v>-6.3079800000000005E-2</v>
      </c>
      <c r="G541">
        <v>0.99755899999999997</v>
      </c>
      <c r="H541">
        <v>1.8508899999999998E-2</v>
      </c>
      <c r="I541">
        <v>-6.8069500000000005E-2</v>
      </c>
      <c r="J541">
        <v>0.997498</v>
      </c>
      <c r="K541">
        <v>-4.1809100000000004E-3</v>
      </c>
      <c r="L541">
        <v>-6.5719600000000003E-2</v>
      </c>
      <c r="M541">
        <v>0.99781799999999998</v>
      </c>
      <c r="N541">
        <v>2643</v>
      </c>
    </row>
    <row r="542" spans="1:14" x14ac:dyDescent="0.25">
      <c r="A542" t="s">
        <v>0</v>
      </c>
      <c r="B542">
        <v>1564522677727</v>
      </c>
      <c r="C542">
        <v>52922</v>
      </c>
      <c r="D542">
        <v>3866778105</v>
      </c>
      <c r="E542">
        <v>-2.9510499999999999E-2</v>
      </c>
      <c r="F542">
        <v>-6.3079800000000005E-2</v>
      </c>
      <c r="G542">
        <v>0.99755899999999997</v>
      </c>
      <c r="H542">
        <v>1.8234299999999998E-2</v>
      </c>
      <c r="I542">
        <v>-6.7901600000000006E-2</v>
      </c>
      <c r="J542">
        <v>0.99751299999999998</v>
      </c>
      <c r="K542">
        <v>-5.0659199999999998E-3</v>
      </c>
      <c r="L542">
        <v>-6.5567E-2</v>
      </c>
      <c r="M542">
        <v>0.99783299999999997</v>
      </c>
      <c r="N542">
        <v>2647</v>
      </c>
    </row>
    <row r="543" spans="1:14" x14ac:dyDescent="0.25">
      <c r="A543" t="s">
        <v>0</v>
      </c>
      <c r="B543">
        <v>1564522677731</v>
      </c>
      <c r="C543">
        <v>52922</v>
      </c>
      <c r="D543">
        <v>3866778105</v>
      </c>
      <c r="E543">
        <v>-2.9510499999999999E-2</v>
      </c>
      <c r="F543">
        <v>-6.3079800000000005E-2</v>
      </c>
      <c r="G543">
        <v>0.99755899999999997</v>
      </c>
      <c r="H543">
        <v>1.8234299999999998E-2</v>
      </c>
      <c r="I543">
        <v>-6.7901600000000006E-2</v>
      </c>
      <c r="J543">
        <v>0.99751299999999998</v>
      </c>
      <c r="K543">
        <v>-5.0659199999999998E-3</v>
      </c>
      <c r="L543">
        <v>-6.5567E-2</v>
      </c>
      <c r="M543">
        <v>0.99783299999999997</v>
      </c>
      <c r="N543">
        <v>2651</v>
      </c>
    </row>
    <row r="544" spans="1:14" x14ac:dyDescent="0.25">
      <c r="A544" t="s">
        <v>0</v>
      </c>
      <c r="B544">
        <v>1564522677735</v>
      </c>
      <c r="C544">
        <v>52923</v>
      </c>
      <c r="D544">
        <v>3866786437</v>
      </c>
      <c r="E544">
        <v>-2.94647E-2</v>
      </c>
      <c r="F544">
        <v>-6.6299399999999994E-2</v>
      </c>
      <c r="G544">
        <v>0.99736000000000002</v>
      </c>
      <c r="H544">
        <v>1.8264800000000001E-2</v>
      </c>
      <c r="I544">
        <v>-6.78864E-2</v>
      </c>
      <c r="J544">
        <v>0.99751299999999998</v>
      </c>
      <c r="K544">
        <v>-4.2877200000000001E-3</v>
      </c>
      <c r="L544">
        <v>-6.7153900000000002E-2</v>
      </c>
      <c r="M544">
        <v>0.997726</v>
      </c>
      <c r="N544">
        <v>2655</v>
      </c>
    </row>
    <row r="545" spans="1:14" x14ac:dyDescent="0.25">
      <c r="A545" t="s">
        <v>0</v>
      </c>
      <c r="B545">
        <v>1564522677739</v>
      </c>
      <c r="C545">
        <v>52923</v>
      </c>
      <c r="D545">
        <v>3866786437</v>
      </c>
      <c r="E545">
        <v>-2.94647E-2</v>
      </c>
      <c r="F545">
        <v>-6.6299399999999994E-2</v>
      </c>
      <c r="G545">
        <v>0.99736000000000002</v>
      </c>
      <c r="H545">
        <v>1.8264800000000001E-2</v>
      </c>
      <c r="I545">
        <v>-6.78864E-2</v>
      </c>
      <c r="J545">
        <v>0.99751299999999998</v>
      </c>
      <c r="K545">
        <v>-4.2877200000000001E-3</v>
      </c>
      <c r="L545">
        <v>-6.7153900000000002E-2</v>
      </c>
      <c r="M545">
        <v>0.997726</v>
      </c>
      <c r="N545">
        <v>2659</v>
      </c>
    </row>
    <row r="546" spans="1:14" x14ac:dyDescent="0.25">
      <c r="A546" t="s">
        <v>0</v>
      </c>
      <c r="B546">
        <v>1564522677743</v>
      </c>
      <c r="C546">
        <v>52924</v>
      </c>
      <c r="D546">
        <v>3866794768</v>
      </c>
      <c r="E546">
        <v>-2.9479999999999999E-2</v>
      </c>
      <c r="F546">
        <v>-6.6314700000000004E-2</v>
      </c>
      <c r="G546">
        <v>0.99736000000000002</v>
      </c>
      <c r="H546">
        <v>1.8280000000000001E-2</v>
      </c>
      <c r="I546">
        <v>-6.66046E-2</v>
      </c>
      <c r="J546">
        <v>0.99760400000000005</v>
      </c>
      <c r="K546">
        <v>-4.2114300000000004E-3</v>
      </c>
      <c r="L546">
        <v>-6.64825E-2</v>
      </c>
      <c r="M546">
        <v>0.99777199999999999</v>
      </c>
      <c r="N546">
        <v>2663</v>
      </c>
    </row>
    <row r="547" spans="1:14" x14ac:dyDescent="0.25">
      <c r="A547" t="s">
        <v>0</v>
      </c>
      <c r="B547">
        <v>1564522677747</v>
      </c>
      <c r="C547">
        <v>52924</v>
      </c>
      <c r="D547">
        <v>3866794768</v>
      </c>
      <c r="E547">
        <v>-2.9479999999999999E-2</v>
      </c>
      <c r="F547">
        <v>-6.6314700000000004E-2</v>
      </c>
      <c r="G547">
        <v>0.99736000000000002</v>
      </c>
      <c r="H547">
        <v>1.8280000000000001E-2</v>
      </c>
      <c r="I547">
        <v>-6.66046E-2</v>
      </c>
      <c r="J547">
        <v>0.99760400000000005</v>
      </c>
      <c r="K547">
        <v>-4.2114300000000004E-3</v>
      </c>
      <c r="L547">
        <v>-6.64825E-2</v>
      </c>
      <c r="M547">
        <v>0.99777199999999999</v>
      </c>
      <c r="N547">
        <v>2667</v>
      </c>
    </row>
    <row r="548" spans="1:14" x14ac:dyDescent="0.25">
      <c r="A548" t="s">
        <v>0</v>
      </c>
      <c r="B548">
        <v>1564522677751</v>
      </c>
      <c r="C548">
        <v>52925</v>
      </c>
      <c r="D548">
        <v>3866803100</v>
      </c>
      <c r="E548">
        <v>-2.9007000000000002E-2</v>
      </c>
      <c r="F548">
        <v>-6.6345199999999993E-2</v>
      </c>
      <c r="G548">
        <v>0.99736000000000002</v>
      </c>
      <c r="H548">
        <v>1.8264800000000001E-2</v>
      </c>
      <c r="I548">
        <v>-6.78864E-2</v>
      </c>
      <c r="J548">
        <v>0.99751299999999998</v>
      </c>
      <c r="K548">
        <v>-4.9896200000000002E-3</v>
      </c>
      <c r="L548">
        <v>-6.7138699999999996E-2</v>
      </c>
      <c r="M548">
        <v>0.997726</v>
      </c>
      <c r="N548">
        <v>2671</v>
      </c>
    </row>
    <row r="549" spans="1:14" x14ac:dyDescent="0.25">
      <c r="A549" t="s">
        <v>0</v>
      </c>
      <c r="B549">
        <v>1564522677755</v>
      </c>
      <c r="C549">
        <v>52925</v>
      </c>
      <c r="D549">
        <v>3866803100</v>
      </c>
      <c r="E549">
        <v>-2.9007000000000002E-2</v>
      </c>
      <c r="F549">
        <v>-6.6345199999999993E-2</v>
      </c>
      <c r="G549">
        <v>0.99736000000000002</v>
      </c>
      <c r="H549">
        <v>1.8264800000000001E-2</v>
      </c>
      <c r="I549">
        <v>-6.78864E-2</v>
      </c>
      <c r="J549">
        <v>0.99751299999999998</v>
      </c>
      <c r="K549">
        <v>-4.9896200000000002E-3</v>
      </c>
      <c r="L549">
        <v>-6.7138699999999996E-2</v>
      </c>
      <c r="M549">
        <v>0.997726</v>
      </c>
      <c r="N549">
        <v>2675</v>
      </c>
    </row>
    <row r="550" spans="1:14" x14ac:dyDescent="0.25">
      <c r="A550" t="s">
        <v>0</v>
      </c>
      <c r="B550">
        <v>1564522677759</v>
      </c>
      <c r="C550">
        <v>52926</v>
      </c>
      <c r="D550">
        <v>3866811431</v>
      </c>
      <c r="E550">
        <v>-2.9144300000000001E-2</v>
      </c>
      <c r="F550">
        <v>-6.6421499999999994E-2</v>
      </c>
      <c r="G550">
        <v>0.99736000000000002</v>
      </c>
      <c r="H550">
        <v>1.8264800000000001E-2</v>
      </c>
      <c r="I550">
        <v>-6.70013E-2</v>
      </c>
      <c r="J550">
        <v>0.99757399999999996</v>
      </c>
      <c r="K550">
        <v>-5.6152299999999997E-3</v>
      </c>
      <c r="L550">
        <v>-6.67267E-2</v>
      </c>
      <c r="M550">
        <v>0.99774200000000002</v>
      </c>
      <c r="N550">
        <v>2679</v>
      </c>
    </row>
    <row r="551" spans="1:14" x14ac:dyDescent="0.25">
      <c r="A551" t="s">
        <v>0</v>
      </c>
      <c r="B551">
        <v>1564522677763</v>
      </c>
      <c r="C551">
        <v>52926</v>
      </c>
      <c r="D551">
        <v>3866811431</v>
      </c>
      <c r="E551">
        <v>-2.9144300000000001E-2</v>
      </c>
      <c r="F551">
        <v>-6.6421499999999994E-2</v>
      </c>
      <c r="G551">
        <v>0.99736000000000002</v>
      </c>
      <c r="H551">
        <v>1.8264800000000001E-2</v>
      </c>
      <c r="I551">
        <v>-6.70013E-2</v>
      </c>
      <c r="J551">
        <v>0.99757399999999996</v>
      </c>
      <c r="K551">
        <v>-5.6152299999999997E-3</v>
      </c>
      <c r="L551">
        <v>-6.67267E-2</v>
      </c>
      <c r="M551">
        <v>0.99774200000000002</v>
      </c>
      <c r="N551">
        <v>2683</v>
      </c>
    </row>
    <row r="552" spans="1:14" x14ac:dyDescent="0.25">
      <c r="A552" t="s">
        <v>0</v>
      </c>
      <c r="B552">
        <v>1564522677767</v>
      </c>
      <c r="C552">
        <v>52927</v>
      </c>
      <c r="D552">
        <v>3866819763</v>
      </c>
      <c r="E552">
        <v>-2.7465799999999999E-2</v>
      </c>
      <c r="F552">
        <v>-6.6268900000000006E-2</v>
      </c>
      <c r="G552">
        <v>0.997421</v>
      </c>
      <c r="H552">
        <v>1.8493699999999998E-2</v>
      </c>
      <c r="I552">
        <v>-6.6711400000000004E-2</v>
      </c>
      <c r="J552">
        <v>0.99758899999999995</v>
      </c>
      <c r="K552">
        <v>-5.2337599999999996E-3</v>
      </c>
      <c r="L552">
        <v>-6.6497799999999996E-2</v>
      </c>
      <c r="M552">
        <v>0.99775700000000001</v>
      </c>
      <c r="N552">
        <v>2687</v>
      </c>
    </row>
    <row r="553" spans="1:14" x14ac:dyDescent="0.25">
      <c r="A553" t="s">
        <v>0</v>
      </c>
      <c r="B553">
        <v>1564522677771</v>
      </c>
      <c r="C553">
        <v>52927</v>
      </c>
      <c r="D553">
        <v>3866819763</v>
      </c>
      <c r="E553">
        <v>-2.7465799999999999E-2</v>
      </c>
      <c r="F553">
        <v>-6.6268900000000006E-2</v>
      </c>
      <c r="G553">
        <v>0.997421</v>
      </c>
      <c r="H553">
        <v>1.8493699999999998E-2</v>
      </c>
      <c r="I553">
        <v>-6.6711400000000004E-2</v>
      </c>
      <c r="J553">
        <v>0.99758899999999995</v>
      </c>
      <c r="K553">
        <v>-5.2337599999999996E-3</v>
      </c>
      <c r="L553">
        <v>-6.6497799999999996E-2</v>
      </c>
      <c r="M553">
        <v>0.99775700000000001</v>
      </c>
      <c r="N553">
        <v>2691</v>
      </c>
    </row>
    <row r="554" spans="1:14" x14ac:dyDescent="0.25">
      <c r="A554" t="s">
        <v>0</v>
      </c>
      <c r="B554">
        <v>1564522677775</v>
      </c>
      <c r="C554">
        <v>52927</v>
      </c>
      <c r="D554">
        <v>3866819763</v>
      </c>
      <c r="E554">
        <v>-2.6962300000000002E-2</v>
      </c>
      <c r="F554">
        <v>-6.6314700000000004E-2</v>
      </c>
      <c r="G554">
        <v>0.997421</v>
      </c>
      <c r="H554">
        <v>1.8493699999999998E-2</v>
      </c>
      <c r="I554">
        <v>-6.60858E-2</v>
      </c>
      <c r="J554">
        <v>0.99763500000000005</v>
      </c>
      <c r="K554">
        <v>-5.9204100000000001E-3</v>
      </c>
      <c r="L554">
        <v>-6.6223099999999993E-2</v>
      </c>
      <c r="M554">
        <v>0.99777199999999999</v>
      </c>
      <c r="N554">
        <v>2695</v>
      </c>
    </row>
    <row r="555" spans="1:14" x14ac:dyDescent="0.25">
      <c r="A555" t="s">
        <v>0</v>
      </c>
      <c r="B555">
        <v>1564522677779</v>
      </c>
      <c r="C555">
        <v>52928</v>
      </c>
      <c r="D555">
        <v>3866828094</v>
      </c>
      <c r="E555">
        <v>-2.6962300000000002E-2</v>
      </c>
      <c r="F555">
        <v>-6.6314700000000004E-2</v>
      </c>
      <c r="G555">
        <v>0.997421</v>
      </c>
      <c r="H555">
        <v>1.8493699999999998E-2</v>
      </c>
      <c r="I555">
        <v>-6.60858E-2</v>
      </c>
      <c r="J555">
        <v>0.99763500000000005</v>
      </c>
      <c r="K555">
        <v>-5.9204100000000001E-3</v>
      </c>
      <c r="L555">
        <v>-6.6223099999999993E-2</v>
      </c>
      <c r="M555">
        <v>0.99777199999999999</v>
      </c>
      <c r="N555">
        <v>2699</v>
      </c>
    </row>
    <row r="556" spans="1:14" x14ac:dyDescent="0.25">
      <c r="A556" t="s">
        <v>0</v>
      </c>
      <c r="B556">
        <v>1564522677783</v>
      </c>
      <c r="C556">
        <v>52929</v>
      </c>
      <c r="D556">
        <v>3866836426</v>
      </c>
      <c r="E556">
        <v>-2.7175899999999999E-2</v>
      </c>
      <c r="F556">
        <v>-6.6055299999999997E-2</v>
      </c>
      <c r="G556">
        <v>0.99743700000000002</v>
      </c>
      <c r="H556">
        <v>1.9378699999999999E-2</v>
      </c>
      <c r="I556">
        <v>-6.6223099999999993E-2</v>
      </c>
      <c r="J556">
        <v>0.99760400000000005</v>
      </c>
      <c r="K556">
        <v>-6.5460199999999996E-3</v>
      </c>
      <c r="L556">
        <v>-6.6146899999999995E-2</v>
      </c>
      <c r="M556">
        <v>0.99778699999999998</v>
      </c>
      <c r="N556">
        <v>2703</v>
      </c>
    </row>
    <row r="557" spans="1:14" x14ac:dyDescent="0.25">
      <c r="A557" t="s">
        <v>0</v>
      </c>
      <c r="B557">
        <v>1564522677787</v>
      </c>
      <c r="C557">
        <v>52929</v>
      </c>
      <c r="D557">
        <v>3866836426</v>
      </c>
      <c r="E557">
        <v>-2.7175899999999999E-2</v>
      </c>
      <c r="F557">
        <v>-6.6055299999999997E-2</v>
      </c>
      <c r="G557">
        <v>0.99743700000000002</v>
      </c>
      <c r="H557">
        <v>1.9378699999999999E-2</v>
      </c>
      <c r="I557">
        <v>-6.6223099999999993E-2</v>
      </c>
      <c r="J557">
        <v>0.99760400000000005</v>
      </c>
      <c r="K557">
        <v>-6.5460199999999996E-3</v>
      </c>
      <c r="L557">
        <v>-6.6146899999999995E-2</v>
      </c>
      <c r="M557">
        <v>0.99778699999999998</v>
      </c>
      <c r="N557">
        <v>2707</v>
      </c>
    </row>
    <row r="558" spans="1:14" x14ac:dyDescent="0.25">
      <c r="A558" t="s">
        <v>0</v>
      </c>
      <c r="B558">
        <v>1564522677791</v>
      </c>
      <c r="C558">
        <v>52929</v>
      </c>
      <c r="D558">
        <v>3866836426</v>
      </c>
      <c r="E558">
        <v>-2.7175899999999999E-2</v>
      </c>
      <c r="F558">
        <v>-6.6055299999999997E-2</v>
      </c>
      <c r="G558">
        <v>0.99743700000000002</v>
      </c>
      <c r="H558">
        <v>1.9378699999999999E-2</v>
      </c>
      <c r="I558">
        <v>-6.6223099999999993E-2</v>
      </c>
      <c r="J558">
        <v>0.99760400000000005</v>
      </c>
      <c r="K558">
        <v>-6.5460199999999996E-3</v>
      </c>
      <c r="L558">
        <v>-6.6146899999999995E-2</v>
      </c>
      <c r="M558">
        <v>0.99778699999999998</v>
      </c>
      <c r="N558">
        <v>2711</v>
      </c>
    </row>
    <row r="559" spans="1:14" x14ac:dyDescent="0.25">
      <c r="A559" t="s">
        <v>0</v>
      </c>
      <c r="B559">
        <v>1564522677795</v>
      </c>
      <c r="C559">
        <v>52930</v>
      </c>
      <c r="D559">
        <v>3866844757</v>
      </c>
      <c r="E559">
        <v>-2.7313199999999999E-2</v>
      </c>
      <c r="F559">
        <v>-6.5597500000000003E-2</v>
      </c>
      <c r="G559">
        <v>0.99746699999999999</v>
      </c>
      <c r="H559">
        <v>1.8737799999999999E-2</v>
      </c>
      <c r="I559">
        <v>-6.6238400000000003E-2</v>
      </c>
      <c r="J559">
        <v>0.99761999999999995</v>
      </c>
      <c r="K559">
        <v>-6.6375699999999998E-3</v>
      </c>
      <c r="L559">
        <v>-6.5902699999999995E-2</v>
      </c>
      <c r="M559">
        <v>0.997803</v>
      </c>
      <c r="N559">
        <v>2715</v>
      </c>
    </row>
    <row r="560" spans="1:14" x14ac:dyDescent="0.25">
      <c r="A560" t="s">
        <v>0</v>
      </c>
      <c r="B560">
        <v>1564522677799</v>
      </c>
      <c r="C560">
        <v>52930</v>
      </c>
      <c r="D560">
        <v>3866844757</v>
      </c>
      <c r="E560">
        <v>-2.7313199999999999E-2</v>
      </c>
      <c r="F560">
        <v>-6.5597500000000003E-2</v>
      </c>
      <c r="G560">
        <v>0.99746699999999999</v>
      </c>
      <c r="H560">
        <v>1.8737799999999999E-2</v>
      </c>
      <c r="I560">
        <v>-6.6238400000000003E-2</v>
      </c>
      <c r="J560">
        <v>0.99761999999999995</v>
      </c>
      <c r="K560">
        <v>-6.6375699999999998E-3</v>
      </c>
      <c r="L560">
        <v>-6.5902699999999995E-2</v>
      </c>
      <c r="M560">
        <v>0.997803</v>
      </c>
      <c r="N560">
        <v>2719</v>
      </c>
    </row>
    <row r="561" spans="1:14" x14ac:dyDescent="0.25">
      <c r="A561" t="s">
        <v>0</v>
      </c>
      <c r="B561">
        <v>1564522677803</v>
      </c>
      <c r="C561">
        <v>52931</v>
      </c>
      <c r="D561">
        <v>3866853089</v>
      </c>
      <c r="E561">
        <v>-2.7328499999999999E-2</v>
      </c>
      <c r="F561">
        <v>-6.50482E-2</v>
      </c>
      <c r="G561">
        <v>0.997498</v>
      </c>
      <c r="H561">
        <v>1.8905600000000002E-2</v>
      </c>
      <c r="I561">
        <v>-6.5093999999999999E-2</v>
      </c>
      <c r="J561">
        <v>0.99769600000000003</v>
      </c>
      <c r="K561">
        <v>-7.2479199999999997E-3</v>
      </c>
      <c r="L561">
        <v>-6.5093999999999999E-2</v>
      </c>
      <c r="M561">
        <v>0.99784899999999999</v>
      </c>
      <c r="N561">
        <v>2723</v>
      </c>
    </row>
    <row r="562" spans="1:14" x14ac:dyDescent="0.25">
      <c r="A562" t="s">
        <v>0</v>
      </c>
      <c r="B562">
        <v>1564522677807</v>
      </c>
      <c r="C562">
        <v>52931</v>
      </c>
      <c r="D562">
        <v>3866853089</v>
      </c>
      <c r="E562">
        <v>-2.7328499999999999E-2</v>
      </c>
      <c r="F562">
        <v>-6.50482E-2</v>
      </c>
      <c r="G562">
        <v>0.997498</v>
      </c>
      <c r="H562">
        <v>1.8905600000000002E-2</v>
      </c>
      <c r="I562">
        <v>-6.5093999999999999E-2</v>
      </c>
      <c r="J562">
        <v>0.99769600000000003</v>
      </c>
      <c r="K562">
        <v>-7.2479199999999997E-3</v>
      </c>
      <c r="L562">
        <v>-6.5093999999999999E-2</v>
      </c>
      <c r="M562">
        <v>0.99784899999999999</v>
      </c>
      <c r="N562">
        <v>2727</v>
      </c>
    </row>
    <row r="563" spans="1:14" x14ac:dyDescent="0.25">
      <c r="A563" t="s">
        <v>0</v>
      </c>
      <c r="B563">
        <v>1564522677811</v>
      </c>
      <c r="C563">
        <v>52932</v>
      </c>
      <c r="D563">
        <v>3866861421</v>
      </c>
      <c r="E563">
        <v>-2.7465799999999999E-2</v>
      </c>
      <c r="F563">
        <v>-6.4819299999999996E-2</v>
      </c>
      <c r="G563">
        <v>0.99751299999999998</v>
      </c>
      <c r="H563">
        <v>1.9455E-2</v>
      </c>
      <c r="I563">
        <v>-6.5948499999999993E-2</v>
      </c>
      <c r="J563">
        <v>0.99761999999999995</v>
      </c>
      <c r="K563">
        <v>-5.4473899999999999E-3</v>
      </c>
      <c r="L563">
        <v>-6.5368700000000002E-2</v>
      </c>
      <c r="M563">
        <v>0.99783299999999997</v>
      </c>
      <c r="N563">
        <v>2731</v>
      </c>
    </row>
    <row r="564" spans="1:14" x14ac:dyDescent="0.25">
      <c r="A564" t="s">
        <v>0</v>
      </c>
      <c r="B564">
        <v>1564522677815</v>
      </c>
      <c r="C564">
        <v>52932</v>
      </c>
      <c r="D564">
        <v>3866861421</v>
      </c>
      <c r="E564">
        <v>-2.7465799999999999E-2</v>
      </c>
      <c r="F564">
        <v>-6.4819299999999996E-2</v>
      </c>
      <c r="G564">
        <v>0.99751299999999998</v>
      </c>
      <c r="H564">
        <v>1.9455E-2</v>
      </c>
      <c r="I564">
        <v>-6.5948499999999993E-2</v>
      </c>
      <c r="J564">
        <v>0.99761999999999995</v>
      </c>
      <c r="K564">
        <v>-5.4473899999999999E-3</v>
      </c>
      <c r="L564">
        <v>-6.5368700000000002E-2</v>
      </c>
      <c r="M564">
        <v>0.99783299999999997</v>
      </c>
      <c r="N564">
        <v>2735</v>
      </c>
    </row>
    <row r="565" spans="1:14" x14ac:dyDescent="0.25">
      <c r="A565" t="s">
        <v>0</v>
      </c>
      <c r="B565">
        <v>1564522677819</v>
      </c>
      <c r="C565">
        <v>52933</v>
      </c>
      <c r="D565">
        <v>3866869752</v>
      </c>
      <c r="E565">
        <v>-2.742E-2</v>
      </c>
      <c r="F565">
        <v>-6.4651500000000001E-2</v>
      </c>
      <c r="G565">
        <v>0.99752799999999997</v>
      </c>
      <c r="H565">
        <v>1.9775399999999999E-2</v>
      </c>
      <c r="I565">
        <v>-6.4910899999999994E-2</v>
      </c>
      <c r="J565">
        <v>0.99768100000000004</v>
      </c>
      <c r="K565">
        <v>-6.3324000000000002E-3</v>
      </c>
      <c r="L565">
        <v>-6.4788799999999994E-2</v>
      </c>
      <c r="M565">
        <v>0.99786399999999997</v>
      </c>
      <c r="N565">
        <v>2739</v>
      </c>
    </row>
    <row r="566" spans="1:14" x14ac:dyDescent="0.25">
      <c r="A566" t="s">
        <v>0</v>
      </c>
      <c r="B566">
        <v>1564522677823</v>
      </c>
      <c r="C566">
        <v>52933</v>
      </c>
      <c r="D566">
        <v>3866869752</v>
      </c>
      <c r="E566">
        <v>-2.742E-2</v>
      </c>
      <c r="F566">
        <v>-6.4651500000000001E-2</v>
      </c>
      <c r="G566">
        <v>0.99752799999999997</v>
      </c>
      <c r="H566">
        <v>1.9775399999999999E-2</v>
      </c>
      <c r="I566">
        <v>-6.4910899999999994E-2</v>
      </c>
      <c r="J566">
        <v>0.99768100000000004</v>
      </c>
      <c r="K566">
        <v>-6.3324000000000002E-3</v>
      </c>
      <c r="L566">
        <v>-6.4788799999999994E-2</v>
      </c>
      <c r="M566">
        <v>0.99786399999999997</v>
      </c>
      <c r="N566">
        <v>2743</v>
      </c>
    </row>
    <row r="567" spans="1:14" x14ac:dyDescent="0.25">
      <c r="A567" t="s">
        <v>0</v>
      </c>
      <c r="B567">
        <v>1564522677827</v>
      </c>
      <c r="C567">
        <v>52934</v>
      </c>
      <c r="D567">
        <v>3866878084</v>
      </c>
      <c r="E567">
        <v>-2.75421E-2</v>
      </c>
      <c r="F567">
        <v>-6.25E-2</v>
      </c>
      <c r="G567">
        <v>0.99765000000000004</v>
      </c>
      <c r="H567">
        <v>1.9439700000000001E-2</v>
      </c>
      <c r="I567">
        <v>-6.3919100000000006E-2</v>
      </c>
      <c r="J567">
        <v>0.99775700000000001</v>
      </c>
      <c r="K567">
        <v>-6.8817100000000001E-3</v>
      </c>
      <c r="L567">
        <v>-6.31409E-2</v>
      </c>
      <c r="M567">
        <v>0.99797100000000005</v>
      </c>
      <c r="N567">
        <v>2747</v>
      </c>
    </row>
    <row r="568" spans="1:14" x14ac:dyDescent="0.25">
      <c r="A568" t="s">
        <v>0</v>
      </c>
      <c r="B568">
        <v>1564522677831</v>
      </c>
      <c r="C568">
        <v>52934</v>
      </c>
      <c r="D568">
        <v>3866878084</v>
      </c>
      <c r="E568">
        <v>-2.75421E-2</v>
      </c>
      <c r="F568">
        <v>-6.25E-2</v>
      </c>
      <c r="G568">
        <v>0.99765000000000004</v>
      </c>
      <c r="H568">
        <v>1.9439700000000001E-2</v>
      </c>
      <c r="I568">
        <v>-6.3919100000000006E-2</v>
      </c>
      <c r="J568">
        <v>0.99775700000000001</v>
      </c>
      <c r="K568">
        <v>-6.8817100000000001E-3</v>
      </c>
      <c r="L568">
        <v>-6.31409E-2</v>
      </c>
      <c r="M568">
        <v>0.99797100000000005</v>
      </c>
      <c r="N568">
        <v>2751</v>
      </c>
    </row>
    <row r="569" spans="1:14" x14ac:dyDescent="0.25">
      <c r="A569" t="s">
        <v>0</v>
      </c>
      <c r="B569">
        <v>1564522677835</v>
      </c>
      <c r="C569">
        <v>52935</v>
      </c>
      <c r="D569">
        <v>3866886415</v>
      </c>
      <c r="E569">
        <v>-2.7511600000000001E-2</v>
      </c>
      <c r="F569">
        <v>-6.2911999999999996E-2</v>
      </c>
      <c r="G569">
        <v>0.99763500000000005</v>
      </c>
      <c r="H569">
        <v>1.9790599999999998E-2</v>
      </c>
      <c r="I569">
        <v>-6.3446000000000002E-2</v>
      </c>
      <c r="J569">
        <v>0.99778699999999998</v>
      </c>
      <c r="K569">
        <v>-6.1645500000000004E-3</v>
      </c>
      <c r="L569">
        <v>-6.3171400000000003E-2</v>
      </c>
      <c r="M569">
        <v>0.99797100000000005</v>
      </c>
      <c r="N569">
        <v>2755</v>
      </c>
    </row>
    <row r="570" spans="1:14" x14ac:dyDescent="0.25">
      <c r="A570" t="s">
        <v>0</v>
      </c>
      <c r="B570">
        <v>1564522677839</v>
      </c>
      <c r="C570">
        <v>52935</v>
      </c>
      <c r="D570">
        <v>3866886415</v>
      </c>
      <c r="E570">
        <v>-2.7511600000000001E-2</v>
      </c>
      <c r="F570">
        <v>-6.2911999999999996E-2</v>
      </c>
      <c r="G570">
        <v>0.99763500000000005</v>
      </c>
      <c r="H570">
        <v>1.9790599999999998E-2</v>
      </c>
      <c r="I570">
        <v>-6.3446000000000002E-2</v>
      </c>
      <c r="J570">
        <v>0.99778699999999998</v>
      </c>
      <c r="K570">
        <v>-6.1645500000000004E-3</v>
      </c>
      <c r="L570">
        <v>-6.3171400000000003E-2</v>
      </c>
      <c r="M570">
        <v>0.99797100000000005</v>
      </c>
      <c r="N570">
        <v>2759</v>
      </c>
    </row>
    <row r="571" spans="1:14" x14ac:dyDescent="0.25">
      <c r="A571" t="s">
        <v>0</v>
      </c>
      <c r="B571">
        <v>1564522677843</v>
      </c>
      <c r="C571">
        <v>52936</v>
      </c>
      <c r="D571">
        <v>3866894747</v>
      </c>
      <c r="E571">
        <v>-2.7572599999999999E-2</v>
      </c>
      <c r="F571">
        <v>-6.1203E-2</v>
      </c>
      <c r="G571">
        <v>0.99774200000000002</v>
      </c>
      <c r="H571">
        <v>1.9058200000000001E-2</v>
      </c>
      <c r="I571">
        <v>-6.2026999999999999E-2</v>
      </c>
      <c r="J571">
        <v>0.99787899999999996</v>
      </c>
      <c r="K571">
        <v>-5.2795400000000001E-3</v>
      </c>
      <c r="L571">
        <v>-6.1615000000000003E-2</v>
      </c>
      <c r="M571">
        <v>0.99807699999999999</v>
      </c>
      <c r="N571">
        <v>2763</v>
      </c>
    </row>
    <row r="572" spans="1:14" x14ac:dyDescent="0.25">
      <c r="A572" t="s">
        <v>0</v>
      </c>
      <c r="B572">
        <v>1564522677847</v>
      </c>
      <c r="C572">
        <v>52936</v>
      </c>
      <c r="D572">
        <v>3866894747</v>
      </c>
      <c r="E572">
        <v>-2.7572599999999999E-2</v>
      </c>
      <c r="F572">
        <v>-6.1203E-2</v>
      </c>
      <c r="G572">
        <v>0.99774200000000002</v>
      </c>
      <c r="H572">
        <v>1.9058200000000001E-2</v>
      </c>
      <c r="I572">
        <v>-6.2026999999999999E-2</v>
      </c>
      <c r="J572">
        <v>0.99787899999999996</v>
      </c>
      <c r="K572">
        <v>-5.2795400000000001E-3</v>
      </c>
      <c r="L572">
        <v>-6.1615000000000003E-2</v>
      </c>
      <c r="M572">
        <v>0.99807699999999999</v>
      </c>
      <c r="N572">
        <v>2767</v>
      </c>
    </row>
    <row r="573" spans="1:14" x14ac:dyDescent="0.25">
      <c r="A573" t="s">
        <v>0</v>
      </c>
      <c r="B573">
        <v>1564522677851</v>
      </c>
      <c r="C573">
        <v>52937</v>
      </c>
      <c r="D573">
        <v>3866903078</v>
      </c>
      <c r="E573">
        <v>-2.7740500000000001E-2</v>
      </c>
      <c r="F573">
        <v>-6.15997E-2</v>
      </c>
      <c r="G573">
        <v>0.99771100000000001</v>
      </c>
      <c r="H573">
        <v>1.9119299999999999E-2</v>
      </c>
      <c r="I573">
        <v>-6.1996500000000003E-2</v>
      </c>
      <c r="J573">
        <v>0.99787899999999996</v>
      </c>
      <c r="K573">
        <v>-4.5318600000000004E-3</v>
      </c>
      <c r="L573">
        <v>-6.1813399999999998E-2</v>
      </c>
      <c r="M573">
        <v>0.998062</v>
      </c>
      <c r="N573">
        <v>2771</v>
      </c>
    </row>
    <row r="574" spans="1:14" x14ac:dyDescent="0.25">
      <c r="A574" t="s">
        <v>0</v>
      </c>
      <c r="B574">
        <v>1564522677855</v>
      </c>
      <c r="C574">
        <v>52937</v>
      </c>
      <c r="D574">
        <v>3866903078</v>
      </c>
      <c r="E574">
        <v>-2.7740500000000001E-2</v>
      </c>
      <c r="F574">
        <v>-6.15997E-2</v>
      </c>
      <c r="G574">
        <v>0.99771100000000001</v>
      </c>
      <c r="H574">
        <v>1.9119299999999999E-2</v>
      </c>
      <c r="I574">
        <v>-6.1996500000000003E-2</v>
      </c>
      <c r="J574">
        <v>0.99787899999999996</v>
      </c>
      <c r="K574">
        <v>-4.5318600000000004E-3</v>
      </c>
      <c r="L574">
        <v>-6.1813399999999998E-2</v>
      </c>
      <c r="M574">
        <v>0.998062</v>
      </c>
      <c r="N574">
        <v>2775</v>
      </c>
    </row>
    <row r="575" spans="1:14" x14ac:dyDescent="0.25">
      <c r="A575" t="s">
        <v>0</v>
      </c>
      <c r="B575">
        <v>1564522677859</v>
      </c>
      <c r="C575">
        <v>52938</v>
      </c>
      <c r="D575">
        <v>3866911410</v>
      </c>
      <c r="E575">
        <v>-2.84424E-2</v>
      </c>
      <c r="F575">
        <v>-5.5099500000000003E-2</v>
      </c>
      <c r="G575">
        <v>0.998062</v>
      </c>
      <c r="H575">
        <v>1.7120400000000001E-2</v>
      </c>
      <c r="I575">
        <v>-6.1950699999999997E-2</v>
      </c>
      <c r="J575">
        <v>0.99792499999999995</v>
      </c>
      <c r="K575">
        <v>-6.0119600000000002E-3</v>
      </c>
      <c r="L575">
        <v>-5.8486900000000001E-2</v>
      </c>
      <c r="M575">
        <v>0.99826000000000004</v>
      </c>
      <c r="N575">
        <v>2779</v>
      </c>
    </row>
    <row r="576" spans="1:14" x14ac:dyDescent="0.25">
      <c r="A576" t="s">
        <v>0</v>
      </c>
      <c r="B576">
        <v>1564522677863</v>
      </c>
      <c r="C576">
        <v>52938</v>
      </c>
      <c r="D576">
        <v>3866911410</v>
      </c>
      <c r="E576">
        <v>-2.84424E-2</v>
      </c>
      <c r="F576">
        <v>-5.5099500000000003E-2</v>
      </c>
      <c r="G576">
        <v>0.998062</v>
      </c>
      <c r="H576">
        <v>1.7120400000000001E-2</v>
      </c>
      <c r="I576">
        <v>-6.1950699999999997E-2</v>
      </c>
      <c r="J576">
        <v>0.99792499999999995</v>
      </c>
      <c r="K576">
        <v>-6.0119600000000002E-3</v>
      </c>
      <c r="L576">
        <v>-5.8486900000000001E-2</v>
      </c>
      <c r="M576">
        <v>0.99826000000000004</v>
      </c>
      <c r="N576">
        <v>2783</v>
      </c>
    </row>
    <row r="577" spans="1:14" x14ac:dyDescent="0.25">
      <c r="A577" t="s">
        <v>0</v>
      </c>
      <c r="B577">
        <v>1564522677867</v>
      </c>
      <c r="C577">
        <v>52939</v>
      </c>
      <c r="D577">
        <v>3866919741</v>
      </c>
      <c r="E577">
        <v>-2.8533900000000001E-2</v>
      </c>
      <c r="F577">
        <v>-5.5221600000000003E-2</v>
      </c>
      <c r="G577">
        <v>0.998062</v>
      </c>
      <c r="H577">
        <v>1.7318699999999999E-2</v>
      </c>
      <c r="I577">
        <v>-6.1615000000000003E-2</v>
      </c>
      <c r="J577">
        <v>0.99794000000000005</v>
      </c>
      <c r="K577">
        <v>-5.3405800000000002E-3</v>
      </c>
      <c r="L577">
        <v>-5.8471700000000001E-2</v>
      </c>
      <c r="M577">
        <v>0.99826000000000004</v>
      </c>
      <c r="N577">
        <v>2787</v>
      </c>
    </row>
    <row r="578" spans="1:14" x14ac:dyDescent="0.25">
      <c r="A578" t="s">
        <v>0</v>
      </c>
      <c r="B578">
        <v>1564522677870</v>
      </c>
      <c r="C578">
        <v>52939</v>
      </c>
      <c r="D578">
        <v>3866919741</v>
      </c>
      <c r="E578">
        <v>-2.8533900000000001E-2</v>
      </c>
      <c r="F578">
        <v>-5.5221600000000003E-2</v>
      </c>
      <c r="G578">
        <v>0.998062</v>
      </c>
      <c r="H578">
        <v>1.7318699999999999E-2</v>
      </c>
      <c r="I578">
        <v>-6.1615000000000003E-2</v>
      </c>
      <c r="J578">
        <v>0.99794000000000005</v>
      </c>
      <c r="K578">
        <v>-5.3405800000000002E-3</v>
      </c>
      <c r="L578">
        <v>-5.8471700000000001E-2</v>
      </c>
      <c r="M578">
        <v>0.99826000000000004</v>
      </c>
      <c r="N578">
        <v>2790</v>
      </c>
    </row>
    <row r="579" spans="1:14" x14ac:dyDescent="0.25">
      <c r="A579" t="s">
        <v>0</v>
      </c>
      <c r="B579">
        <v>1564522677875</v>
      </c>
      <c r="C579">
        <v>52940</v>
      </c>
      <c r="D579">
        <v>3866928073</v>
      </c>
      <c r="E579">
        <v>-2.8747600000000002E-2</v>
      </c>
      <c r="F579">
        <v>-5.4870599999999999E-2</v>
      </c>
      <c r="G579">
        <v>0.99807699999999999</v>
      </c>
      <c r="H579">
        <v>1.7089799999999999E-2</v>
      </c>
      <c r="I579">
        <v>-6.18591E-2</v>
      </c>
      <c r="J579">
        <v>0.99792499999999995</v>
      </c>
      <c r="K579">
        <v>-5.85938E-3</v>
      </c>
      <c r="L579">
        <v>-5.8380099999999997E-2</v>
      </c>
      <c r="M579">
        <v>0.99827600000000005</v>
      </c>
      <c r="N579">
        <v>2795</v>
      </c>
    </row>
    <row r="580" spans="1:14" x14ac:dyDescent="0.25">
      <c r="A580" t="s">
        <v>0</v>
      </c>
      <c r="B580">
        <v>1564522677878</v>
      </c>
      <c r="C580">
        <v>52940</v>
      </c>
      <c r="D580">
        <v>3866928073</v>
      </c>
      <c r="E580">
        <v>-2.8747600000000002E-2</v>
      </c>
      <c r="F580">
        <v>-5.4870599999999999E-2</v>
      </c>
      <c r="G580">
        <v>0.99807699999999999</v>
      </c>
      <c r="H580">
        <v>1.7089799999999999E-2</v>
      </c>
      <c r="I580">
        <v>-6.18591E-2</v>
      </c>
      <c r="J580">
        <v>0.99792499999999995</v>
      </c>
      <c r="K580">
        <v>-5.85938E-3</v>
      </c>
      <c r="L580">
        <v>-5.8380099999999997E-2</v>
      </c>
      <c r="M580">
        <v>0.99827600000000005</v>
      </c>
      <c r="N580">
        <v>2798</v>
      </c>
    </row>
    <row r="581" spans="1:14" x14ac:dyDescent="0.25">
      <c r="A581" t="s">
        <v>0</v>
      </c>
      <c r="B581">
        <v>1564522677882</v>
      </c>
      <c r="C581">
        <v>52940</v>
      </c>
      <c r="D581">
        <v>3866928073</v>
      </c>
      <c r="E581">
        <v>-2.8747600000000002E-2</v>
      </c>
      <c r="F581">
        <v>-5.4870599999999999E-2</v>
      </c>
      <c r="G581">
        <v>0.99807699999999999</v>
      </c>
      <c r="H581">
        <v>1.7089799999999999E-2</v>
      </c>
      <c r="I581">
        <v>-6.18591E-2</v>
      </c>
      <c r="J581">
        <v>0.99792499999999995</v>
      </c>
      <c r="K581">
        <v>-5.85938E-3</v>
      </c>
      <c r="L581">
        <v>-5.8380099999999997E-2</v>
      </c>
      <c r="M581">
        <v>0.99827600000000005</v>
      </c>
      <c r="N581">
        <v>2802</v>
      </c>
    </row>
    <row r="582" spans="1:14" x14ac:dyDescent="0.25">
      <c r="A582" t="s">
        <v>0</v>
      </c>
      <c r="B582">
        <v>1564522677886</v>
      </c>
      <c r="C582">
        <v>52941</v>
      </c>
      <c r="D582">
        <v>3866936404</v>
      </c>
      <c r="E582">
        <v>-2.89459E-2</v>
      </c>
      <c r="F582">
        <v>-5.4672199999999997E-2</v>
      </c>
      <c r="G582">
        <v>0.99807699999999999</v>
      </c>
      <c r="H582">
        <v>1.7257700000000001E-2</v>
      </c>
      <c r="I582">
        <v>-6.1904899999999999E-2</v>
      </c>
      <c r="J582">
        <v>0.99792499999999995</v>
      </c>
      <c r="K582">
        <v>-6.4239500000000003E-3</v>
      </c>
      <c r="L582">
        <v>-5.8212300000000002E-2</v>
      </c>
      <c r="M582">
        <v>0.99827600000000005</v>
      </c>
      <c r="N582">
        <v>2806</v>
      </c>
    </row>
    <row r="583" spans="1:14" x14ac:dyDescent="0.25">
      <c r="A583" t="s">
        <v>0</v>
      </c>
      <c r="B583">
        <v>1564522677891</v>
      </c>
      <c r="C583">
        <v>52941</v>
      </c>
      <c r="D583">
        <v>3866936404</v>
      </c>
      <c r="E583">
        <v>-2.89459E-2</v>
      </c>
      <c r="F583">
        <v>-5.4672199999999997E-2</v>
      </c>
      <c r="G583">
        <v>0.99807699999999999</v>
      </c>
      <c r="H583">
        <v>1.7257700000000001E-2</v>
      </c>
      <c r="I583">
        <v>-6.1904899999999999E-2</v>
      </c>
      <c r="J583">
        <v>0.99792499999999995</v>
      </c>
      <c r="K583">
        <v>-6.4239500000000003E-3</v>
      </c>
      <c r="L583">
        <v>-5.8212300000000002E-2</v>
      </c>
      <c r="M583">
        <v>0.99827600000000005</v>
      </c>
      <c r="N583">
        <v>2811</v>
      </c>
    </row>
    <row r="584" spans="1:14" x14ac:dyDescent="0.25">
      <c r="A584" t="s">
        <v>0</v>
      </c>
      <c r="B584">
        <v>1564522677894</v>
      </c>
      <c r="C584">
        <v>52942</v>
      </c>
      <c r="D584">
        <v>3866944736</v>
      </c>
      <c r="E584">
        <v>-2.9083299999999999E-2</v>
      </c>
      <c r="F584">
        <v>-5.4458600000000003E-2</v>
      </c>
      <c r="G584">
        <v>0.99807699999999999</v>
      </c>
      <c r="H584">
        <v>1.6830399999999999E-2</v>
      </c>
      <c r="I584">
        <v>-6.1660800000000002E-2</v>
      </c>
      <c r="J584">
        <v>0.99794000000000005</v>
      </c>
      <c r="K584">
        <v>-6.21033E-3</v>
      </c>
      <c r="L584">
        <v>-5.8059699999999999E-2</v>
      </c>
      <c r="M584">
        <v>0.99829100000000004</v>
      </c>
      <c r="N584">
        <v>2814</v>
      </c>
    </row>
    <row r="585" spans="1:14" x14ac:dyDescent="0.25">
      <c r="A585" t="s">
        <v>0</v>
      </c>
      <c r="B585">
        <v>1564522677898</v>
      </c>
      <c r="C585">
        <v>52942</v>
      </c>
      <c r="D585">
        <v>3866944736</v>
      </c>
      <c r="E585">
        <v>-2.9083299999999999E-2</v>
      </c>
      <c r="F585">
        <v>-5.4458600000000003E-2</v>
      </c>
      <c r="G585">
        <v>0.99807699999999999</v>
      </c>
      <c r="H585">
        <v>1.6830399999999999E-2</v>
      </c>
      <c r="I585">
        <v>-6.1660800000000002E-2</v>
      </c>
      <c r="J585">
        <v>0.99794000000000005</v>
      </c>
      <c r="K585">
        <v>-6.21033E-3</v>
      </c>
      <c r="L585">
        <v>-5.8059699999999999E-2</v>
      </c>
      <c r="M585">
        <v>0.99829100000000004</v>
      </c>
      <c r="N585">
        <v>2818</v>
      </c>
    </row>
    <row r="586" spans="1:14" x14ac:dyDescent="0.25">
      <c r="A586" t="s">
        <v>0</v>
      </c>
      <c r="B586">
        <v>1564522677903</v>
      </c>
      <c r="C586">
        <v>52943</v>
      </c>
      <c r="D586">
        <v>3866953067</v>
      </c>
      <c r="E586">
        <v>-2.9434200000000001E-2</v>
      </c>
      <c r="F586">
        <v>-5.3146400000000003E-2</v>
      </c>
      <c r="G586">
        <v>0.99813799999999997</v>
      </c>
      <c r="H586">
        <v>1.7349199999999999E-2</v>
      </c>
      <c r="I586">
        <v>-6.1538700000000002E-2</v>
      </c>
      <c r="J586">
        <v>0.99794000000000005</v>
      </c>
      <c r="K586">
        <v>-6.2408400000000001E-3</v>
      </c>
      <c r="L586">
        <v>-5.7327299999999998E-2</v>
      </c>
      <c r="M586">
        <v>0.99832200000000004</v>
      </c>
      <c r="N586">
        <v>2823</v>
      </c>
    </row>
    <row r="587" spans="1:14" x14ac:dyDescent="0.25">
      <c r="A587" t="s">
        <v>0</v>
      </c>
      <c r="B587">
        <v>1564522677907</v>
      </c>
      <c r="C587">
        <v>52943</v>
      </c>
      <c r="D587">
        <v>3866953067</v>
      </c>
      <c r="E587">
        <v>-2.9434200000000001E-2</v>
      </c>
      <c r="F587">
        <v>-5.3146400000000003E-2</v>
      </c>
      <c r="G587">
        <v>0.99813799999999997</v>
      </c>
      <c r="H587">
        <v>1.7349199999999999E-2</v>
      </c>
      <c r="I587">
        <v>-6.1538700000000002E-2</v>
      </c>
      <c r="J587">
        <v>0.99794000000000005</v>
      </c>
      <c r="K587">
        <v>-6.2408400000000001E-3</v>
      </c>
      <c r="L587">
        <v>-5.7327299999999998E-2</v>
      </c>
      <c r="M587">
        <v>0.99832200000000004</v>
      </c>
      <c r="N587">
        <v>2827</v>
      </c>
    </row>
    <row r="588" spans="1:14" x14ac:dyDescent="0.25">
      <c r="A588" t="s">
        <v>0</v>
      </c>
      <c r="B588">
        <v>1564522677910</v>
      </c>
      <c r="C588">
        <v>52944</v>
      </c>
      <c r="D588">
        <v>3866961399</v>
      </c>
      <c r="E588">
        <v>-2.9556300000000001E-2</v>
      </c>
      <c r="F588">
        <v>-5.2673299999999999E-2</v>
      </c>
      <c r="G588">
        <v>0.99816899999999997</v>
      </c>
      <c r="H588">
        <v>1.7440799999999999E-2</v>
      </c>
      <c r="I588">
        <v>-6.1920200000000002E-2</v>
      </c>
      <c r="J588">
        <v>0.99792499999999995</v>
      </c>
      <c r="K588">
        <v>-6.3629200000000002E-3</v>
      </c>
      <c r="L588">
        <v>-5.7251000000000003E-2</v>
      </c>
      <c r="M588">
        <v>0.99833700000000003</v>
      </c>
      <c r="N588">
        <v>2830</v>
      </c>
    </row>
    <row r="589" spans="1:14" x14ac:dyDescent="0.25">
      <c r="A589" t="s">
        <v>0</v>
      </c>
      <c r="B589">
        <v>1564522677914</v>
      </c>
      <c r="C589">
        <v>52944</v>
      </c>
      <c r="D589">
        <v>3866961399</v>
      </c>
      <c r="E589">
        <v>-2.9556300000000001E-2</v>
      </c>
      <c r="F589">
        <v>-5.2673299999999999E-2</v>
      </c>
      <c r="G589">
        <v>0.99816899999999997</v>
      </c>
      <c r="H589">
        <v>1.7440799999999999E-2</v>
      </c>
      <c r="I589">
        <v>-6.1920200000000002E-2</v>
      </c>
      <c r="J589">
        <v>0.99792499999999995</v>
      </c>
      <c r="K589">
        <v>-6.3629200000000002E-3</v>
      </c>
      <c r="L589">
        <v>-5.7251000000000003E-2</v>
      </c>
      <c r="M589">
        <v>0.99833700000000003</v>
      </c>
      <c r="N589">
        <v>2834</v>
      </c>
    </row>
    <row r="590" spans="1:14" x14ac:dyDescent="0.25">
      <c r="A590" t="s">
        <v>0</v>
      </c>
      <c r="B590">
        <v>1564522677918</v>
      </c>
      <c r="C590">
        <v>52945</v>
      </c>
      <c r="D590">
        <v>3866969730</v>
      </c>
      <c r="E590">
        <v>-2.9556300000000001E-2</v>
      </c>
      <c r="F590">
        <v>-5.3161600000000003E-2</v>
      </c>
      <c r="G590">
        <v>0.99813799999999997</v>
      </c>
      <c r="H590">
        <v>1.7059299999999999E-2</v>
      </c>
      <c r="I590">
        <v>-6.1920200000000002E-2</v>
      </c>
      <c r="J590">
        <v>0.99792499999999995</v>
      </c>
      <c r="K590">
        <v>-6.9885299999999997E-3</v>
      </c>
      <c r="L590">
        <v>-5.7418799999999999E-2</v>
      </c>
      <c r="M590">
        <v>0.99832200000000004</v>
      </c>
      <c r="N590">
        <v>2838</v>
      </c>
    </row>
    <row r="591" spans="1:14" x14ac:dyDescent="0.25">
      <c r="A591" t="s">
        <v>0</v>
      </c>
      <c r="B591">
        <v>1564522677922</v>
      </c>
      <c r="C591">
        <v>52945</v>
      </c>
      <c r="D591">
        <v>3866969730</v>
      </c>
      <c r="E591">
        <v>-2.9556300000000001E-2</v>
      </c>
      <c r="F591">
        <v>-5.3161600000000003E-2</v>
      </c>
      <c r="G591">
        <v>0.99813799999999997</v>
      </c>
      <c r="H591">
        <v>1.7059299999999999E-2</v>
      </c>
      <c r="I591">
        <v>-6.1920200000000002E-2</v>
      </c>
      <c r="J591">
        <v>0.99792499999999995</v>
      </c>
      <c r="K591">
        <v>-6.9885299999999997E-3</v>
      </c>
      <c r="L591">
        <v>-5.7418799999999999E-2</v>
      </c>
      <c r="M591">
        <v>0.99832200000000004</v>
      </c>
      <c r="N591">
        <v>2842</v>
      </c>
    </row>
    <row r="592" spans="1:14" x14ac:dyDescent="0.25">
      <c r="A592" t="s">
        <v>0</v>
      </c>
      <c r="B592">
        <v>1564522677926</v>
      </c>
      <c r="C592">
        <v>52946</v>
      </c>
      <c r="D592">
        <v>3866978062</v>
      </c>
      <c r="E592">
        <v>-2.93274E-2</v>
      </c>
      <c r="F592">
        <v>-5.3146400000000003E-2</v>
      </c>
      <c r="G592">
        <v>0.99815399999999999</v>
      </c>
      <c r="H592">
        <v>1.7257700000000001E-2</v>
      </c>
      <c r="I592">
        <v>-6.2057500000000002E-2</v>
      </c>
      <c r="J592">
        <v>0.99790999999999996</v>
      </c>
      <c r="K592">
        <v>-7.4310299999999999E-3</v>
      </c>
      <c r="L592">
        <v>-5.7342499999999998E-2</v>
      </c>
      <c r="M592">
        <v>0.99832200000000004</v>
      </c>
      <c r="N592">
        <v>2846</v>
      </c>
    </row>
    <row r="593" spans="1:14" x14ac:dyDescent="0.25">
      <c r="A593" t="s">
        <v>0</v>
      </c>
      <c r="B593">
        <v>1564522677930</v>
      </c>
      <c r="C593">
        <v>52946</v>
      </c>
      <c r="D593">
        <v>3866978062</v>
      </c>
      <c r="E593">
        <v>-2.93274E-2</v>
      </c>
      <c r="F593">
        <v>-5.3146400000000003E-2</v>
      </c>
      <c r="G593">
        <v>0.99815399999999999</v>
      </c>
      <c r="H593">
        <v>1.7257700000000001E-2</v>
      </c>
      <c r="I593">
        <v>-6.2057500000000002E-2</v>
      </c>
      <c r="J593">
        <v>0.99790999999999996</v>
      </c>
      <c r="K593">
        <v>-7.4310299999999999E-3</v>
      </c>
      <c r="L593">
        <v>-5.7342499999999998E-2</v>
      </c>
      <c r="M593">
        <v>0.99832200000000004</v>
      </c>
      <c r="N593">
        <v>2850</v>
      </c>
    </row>
    <row r="594" spans="1:14" x14ac:dyDescent="0.25">
      <c r="A594" t="s">
        <v>0</v>
      </c>
      <c r="B594">
        <v>1564522677934</v>
      </c>
      <c r="C594">
        <v>52947</v>
      </c>
      <c r="D594">
        <v>3866986393</v>
      </c>
      <c r="E594">
        <v>-2.97089E-2</v>
      </c>
      <c r="F594">
        <v>-5.2841199999999998E-2</v>
      </c>
      <c r="G594">
        <v>0.99815399999999999</v>
      </c>
      <c r="H594">
        <v>1.66473E-2</v>
      </c>
      <c r="I594">
        <v>-6.1767599999999999E-2</v>
      </c>
      <c r="J594">
        <v>0.99794000000000005</v>
      </c>
      <c r="K594">
        <v>-7.5988799999999997E-3</v>
      </c>
      <c r="L594">
        <v>-5.71136E-2</v>
      </c>
      <c r="M594">
        <v>0.99833700000000003</v>
      </c>
      <c r="N594">
        <v>2854</v>
      </c>
    </row>
    <row r="595" spans="1:14" x14ac:dyDescent="0.25">
      <c r="A595" t="s">
        <v>0</v>
      </c>
      <c r="B595">
        <v>1564522677938</v>
      </c>
      <c r="C595">
        <v>52947</v>
      </c>
      <c r="D595">
        <v>3866986393</v>
      </c>
      <c r="E595">
        <v>-2.97089E-2</v>
      </c>
      <c r="F595">
        <v>-5.2841199999999998E-2</v>
      </c>
      <c r="G595">
        <v>0.99815399999999999</v>
      </c>
      <c r="H595">
        <v>1.66473E-2</v>
      </c>
      <c r="I595">
        <v>-6.1767599999999999E-2</v>
      </c>
      <c r="J595">
        <v>0.99794000000000005</v>
      </c>
      <c r="K595">
        <v>-7.5988799999999997E-3</v>
      </c>
      <c r="L595">
        <v>-5.71136E-2</v>
      </c>
      <c r="M595">
        <v>0.99833700000000003</v>
      </c>
      <c r="N595">
        <v>2858</v>
      </c>
    </row>
    <row r="596" spans="1:14" x14ac:dyDescent="0.25">
      <c r="A596" t="s">
        <v>0</v>
      </c>
      <c r="B596">
        <v>1564522677942</v>
      </c>
      <c r="C596">
        <v>52948</v>
      </c>
      <c r="D596">
        <v>3866994725</v>
      </c>
      <c r="E596">
        <v>-3.1005899999999999E-2</v>
      </c>
      <c r="F596">
        <v>-5.2780199999999999E-2</v>
      </c>
      <c r="G596">
        <v>0.99812299999999998</v>
      </c>
      <c r="H596">
        <v>1.7013500000000001E-2</v>
      </c>
      <c r="I596">
        <v>-6.2057500000000002E-2</v>
      </c>
      <c r="J596">
        <v>0.99792499999999995</v>
      </c>
      <c r="K596">
        <v>-7.5531000000000001E-3</v>
      </c>
      <c r="L596">
        <v>-5.7327299999999998E-2</v>
      </c>
      <c r="M596">
        <v>0.99832200000000004</v>
      </c>
      <c r="N596">
        <v>2862</v>
      </c>
    </row>
    <row r="597" spans="1:14" x14ac:dyDescent="0.25">
      <c r="A597" t="s">
        <v>0</v>
      </c>
      <c r="B597">
        <v>1564522677946</v>
      </c>
      <c r="C597">
        <v>52948</v>
      </c>
      <c r="D597">
        <v>3866994725</v>
      </c>
      <c r="E597">
        <v>-3.1005899999999999E-2</v>
      </c>
      <c r="F597">
        <v>-5.2780199999999999E-2</v>
      </c>
      <c r="G597">
        <v>0.99812299999999998</v>
      </c>
      <c r="H597">
        <v>1.7013500000000001E-2</v>
      </c>
      <c r="I597">
        <v>-6.2057500000000002E-2</v>
      </c>
      <c r="J597">
        <v>0.99792499999999995</v>
      </c>
      <c r="K597">
        <v>-7.5531000000000001E-3</v>
      </c>
      <c r="L597">
        <v>-5.7327299999999998E-2</v>
      </c>
      <c r="M597">
        <v>0.99832200000000004</v>
      </c>
      <c r="N597">
        <v>2866</v>
      </c>
    </row>
    <row r="598" spans="1:14" x14ac:dyDescent="0.25">
      <c r="A598" t="s">
        <v>0</v>
      </c>
      <c r="B598">
        <v>1564522677950</v>
      </c>
      <c r="C598">
        <v>52948</v>
      </c>
      <c r="D598">
        <v>3866994725</v>
      </c>
      <c r="E598">
        <v>-3.1005899999999999E-2</v>
      </c>
      <c r="F598">
        <v>-5.2780199999999999E-2</v>
      </c>
      <c r="G598">
        <v>0.99812299999999998</v>
      </c>
      <c r="H598">
        <v>1.7013500000000001E-2</v>
      </c>
      <c r="I598">
        <v>-6.2057500000000002E-2</v>
      </c>
      <c r="J598">
        <v>0.99792499999999995</v>
      </c>
      <c r="K598">
        <v>-7.5531000000000001E-3</v>
      </c>
      <c r="L598">
        <v>-5.7327299999999998E-2</v>
      </c>
      <c r="M598">
        <v>0.99832200000000004</v>
      </c>
      <c r="N598">
        <v>2870</v>
      </c>
    </row>
    <row r="599" spans="1:14" x14ac:dyDescent="0.25">
      <c r="A599" t="s">
        <v>0</v>
      </c>
      <c r="B599">
        <v>1564522677954</v>
      </c>
      <c r="C599">
        <v>52949</v>
      </c>
      <c r="D599">
        <v>3867003056</v>
      </c>
      <c r="E599">
        <v>-2.9754599999999999E-2</v>
      </c>
      <c r="F599">
        <v>-5.2825900000000002E-2</v>
      </c>
      <c r="G599">
        <v>0.99815399999999999</v>
      </c>
      <c r="H599">
        <v>1.71661E-2</v>
      </c>
      <c r="I599">
        <v>-6.21033E-2</v>
      </c>
      <c r="J599">
        <v>0.99790999999999996</v>
      </c>
      <c r="K599">
        <v>-6.8054200000000004E-3</v>
      </c>
      <c r="L599">
        <v>-5.7373E-2</v>
      </c>
      <c r="M599">
        <v>0.99832200000000004</v>
      </c>
      <c r="N599">
        <v>2874</v>
      </c>
    </row>
    <row r="600" spans="1:14" x14ac:dyDescent="0.25">
      <c r="A600" t="s">
        <v>0</v>
      </c>
      <c r="B600">
        <v>1564522677958</v>
      </c>
      <c r="C600">
        <v>52950</v>
      </c>
      <c r="D600">
        <v>3867011388</v>
      </c>
      <c r="E600">
        <v>-2.9754599999999999E-2</v>
      </c>
      <c r="F600">
        <v>-5.2825900000000002E-2</v>
      </c>
      <c r="G600">
        <v>0.99815399999999999</v>
      </c>
      <c r="H600">
        <v>1.71661E-2</v>
      </c>
      <c r="I600">
        <v>-6.21033E-2</v>
      </c>
      <c r="J600">
        <v>0.99790999999999996</v>
      </c>
      <c r="K600">
        <v>-6.8054200000000004E-3</v>
      </c>
      <c r="L600">
        <v>-5.7373E-2</v>
      </c>
      <c r="M600">
        <v>0.99832200000000004</v>
      </c>
      <c r="N600">
        <v>2878</v>
      </c>
    </row>
    <row r="601" spans="1:14" x14ac:dyDescent="0.25">
      <c r="A601" t="s">
        <v>0</v>
      </c>
      <c r="B601">
        <v>1564522677962</v>
      </c>
      <c r="C601">
        <v>52950</v>
      </c>
      <c r="D601">
        <v>3867011388</v>
      </c>
      <c r="E601">
        <v>-2.99835E-2</v>
      </c>
      <c r="F601">
        <v>-5.2825900000000002E-2</v>
      </c>
      <c r="G601">
        <v>0.99813799999999997</v>
      </c>
      <c r="H601">
        <v>1.6601600000000001E-2</v>
      </c>
      <c r="I601">
        <v>-6.2133800000000003E-2</v>
      </c>
      <c r="J601">
        <v>0.99792499999999995</v>
      </c>
      <c r="K601">
        <v>-7.0953400000000003E-3</v>
      </c>
      <c r="L601">
        <v>-5.7418799999999999E-2</v>
      </c>
      <c r="M601">
        <v>0.99832200000000004</v>
      </c>
      <c r="N601">
        <v>2882</v>
      </c>
    </row>
    <row r="602" spans="1:14" x14ac:dyDescent="0.25">
      <c r="A602" t="s">
        <v>0</v>
      </c>
      <c r="B602">
        <v>1564522677966</v>
      </c>
      <c r="C602">
        <v>52951</v>
      </c>
      <c r="D602">
        <v>3867019720</v>
      </c>
      <c r="E602">
        <v>-2.99835E-2</v>
      </c>
      <c r="F602">
        <v>-5.2825900000000002E-2</v>
      </c>
      <c r="G602">
        <v>0.99813799999999997</v>
      </c>
      <c r="H602">
        <v>1.6601600000000001E-2</v>
      </c>
      <c r="I602">
        <v>-6.2133800000000003E-2</v>
      </c>
      <c r="J602">
        <v>0.99792499999999995</v>
      </c>
      <c r="K602">
        <v>-7.0953400000000003E-3</v>
      </c>
      <c r="L602">
        <v>-5.7418799999999999E-2</v>
      </c>
      <c r="M602">
        <v>0.99832200000000004</v>
      </c>
      <c r="N602">
        <v>2886</v>
      </c>
    </row>
    <row r="603" spans="1:14" x14ac:dyDescent="0.25">
      <c r="A603" t="s">
        <v>0</v>
      </c>
      <c r="B603">
        <v>1564522677970</v>
      </c>
      <c r="C603">
        <v>52951</v>
      </c>
      <c r="D603">
        <v>3867019720</v>
      </c>
      <c r="E603">
        <v>-3.11127E-2</v>
      </c>
      <c r="F603">
        <v>-5.2978499999999998E-2</v>
      </c>
      <c r="G603">
        <v>0.998108</v>
      </c>
      <c r="H603">
        <v>1.6464199999999998E-2</v>
      </c>
      <c r="I603">
        <v>-6.21185E-2</v>
      </c>
      <c r="J603">
        <v>0.99792499999999995</v>
      </c>
      <c r="K603">
        <v>-7.4310299999999999E-3</v>
      </c>
      <c r="L603">
        <v>-5.7540899999999999E-2</v>
      </c>
      <c r="M603">
        <v>0.99830600000000003</v>
      </c>
      <c r="N603">
        <v>2890</v>
      </c>
    </row>
    <row r="604" spans="1:14" x14ac:dyDescent="0.25">
      <c r="A604" t="s">
        <v>0</v>
      </c>
      <c r="B604">
        <v>1564522677974</v>
      </c>
      <c r="C604">
        <v>52952</v>
      </c>
      <c r="D604">
        <v>3867028051</v>
      </c>
      <c r="E604">
        <v>-3.11127E-2</v>
      </c>
      <c r="F604">
        <v>-5.2978499999999998E-2</v>
      </c>
      <c r="G604">
        <v>0.998108</v>
      </c>
      <c r="H604">
        <v>1.6464199999999998E-2</v>
      </c>
      <c r="I604">
        <v>-6.21185E-2</v>
      </c>
      <c r="J604">
        <v>0.99792499999999995</v>
      </c>
      <c r="K604">
        <v>-7.4310299999999999E-3</v>
      </c>
      <c r="L604">
        <v>-5.7540899999999999E-2</v>
      </c>
      <c r="M604">
        <v>0.99830600000000003</v>
      </c>
      <c r="N604">
        <v>2894</v>
      </c>
    </row>
    <row r="605" spans="1:14" x14ac:dyDescent="0.25">
      <c r="A605" t="s">
        <v>0</v>
      </c>
      <c r="B605">
        <v>1564522677978</v>
      </c>
      <c r="C605">
        <v>52952</v>
      </c>
      <c r="D605">
        <v>3867028051</v>
      </c>
      <c r="E605">
        <v>-2.9998799999999999E-2</v>
      </c>
      <c r="F605">
        <v>-5.3009000000000001E-2</v>
      </c>
      <c r="G605">
        <v>0.99813799999999997</v>
      </c>
      <c r="H605">
        <v>1.6433699999999999E-2</v>
      </c>
      <c r="I605">
        <v>-6.21185E-2</v>
      </c>
      <c r="J605">
        <v>0.99792499999999995</v>
      </c>
      <c r="K605">
        <v>-7.0343000000000003E-3</v>
      </c>
      <c r="L605">
        <v>-5.7525600000000003E-2</v>
      </c>
      <c r="M605">
        <v>0.99830600000000003</v>
      </c>
      <c r="N605">
        <v>2898</v>
      </c>
    </row>
    <row r="606" spans="1:14" x14ac:dyDescent="0.25">
      <c r="A606" t="s">
        <v>0</v>
      </c>
      <c r="B606">
        <v>1564522677982</v>
      </c>
      <c r="C606">
        <v>52953</v>
      </c>
      <c r="D606">
        <v>3867036383</v>
      </c>
      <c r="E606">
        <v>-2.9998799999999999E-2</v>
      </c>
      <c r="F606">
        <v>-5.3009000000000001E-2</v>
      </c>
      <c r="G606">
        <v>0.99813799999999997</v>
      </c>
      <c r="H606">
        <v>1.6433699999999999E-2</v>
      </c>
      <c r="I606">
        <v>-6.21185E-2</v>
      </c>
      <c r="J606">
        <v>0.99792499999999995</v>
      </c>
      <c r="K606">
        <v>-7.0343000000000003E-3</v>
      </c>
      <c r="L606">
        <v>-5.7525600000000003E-2</v>
      </c>
      <c r="M606">
        <v>0.99830600000000003</v>
      </c>
      <c r="N606">
        <v>2902</v>
      </c>
    </row>
    <row r="607" spans="1:14" x14ac:dyDescent="0.25">
      <c r="A607" t="s">
        <v>0</v>
      </c>
      <c r="B607">
        <v>1564522677986</v>
      </c>
      <c r="C607">
        <v>52953</v>
      </c>
      <c r="D607">
        <v>3867036383</v>
      </c>
      <c r="E607">
        <v>-3.1143199999999999E-2</v>
      </c>
      <c r="F607">
        <v>-5.3070100000000002E-2</v>
      </c>
      <c r="G607">
        <v>0.99809300000000001</v>
      </c>
      <c r="H607">
        <v>1.6082800000000001E-2</v>
      </c>
      <c r="I607">
        <v>-6.3339199999999998E-2</v>
      </c>
      <c r="J607">
        <v>0.99784899999999999</v>
      </c>
      <c r="K607">
        <v>-7.5378399999999996E-3</v>
      </c>
      <c r="L607">
        <v>-5.8227500000000001E-2</v>
      </c>
      <c r="M607">
        <v>0.99826000000000004</v>
      </c>
      <c r="N607">
        <v>2906</v>
      </c>
    </row>
    <row r="608" spans="1:14" x14ac:dyDescent="0.25">
      <c r="A608" t="s">
        <v>0</v>
      </c>
      <c r="B608">
        <v>1564522677990</v>
      </c>
      <c r="C608">
        <v>52953</v>
      </c>
      <c r="D608">
        <v>3867036383</v>
      </c>
      <c r="E608">
        <v>-3.1143199999999999E-2</v>
      </c>
      <c r="F608">
        <v>-5.3070100000000002E-2</v>
      </c>
      <c r="G608">
        <v>0.99809300000000001</v>
      </c>
      <c r="H608">
        <v>1.6082800000000001E-2</v>
      </c>
      <c r="I608">
        <v>-6.3339199999999998E-2</v>
      </c>
      <c r="J608">
        <v>0.99784899999999999</v>
      </c>
      <c r="K608">
        <v>-7.5378399999999996E-3</v>
      </c>
      <c r="L608">
        <v>-5.8227500000000001E-2</v>
      </c>
      <c r="M608">
        <v>0.99826000000000004</v>
      </c>
      <c r="N608">
        <v>2910</v>
      </c>
    </row>
    <row r="609" spans="1:14" x14ac:dyDescent="0.25">
      <c r="A609" t="s">
        <v>0</v>
      </c>
      <c r="B609">
        <v>1564522677994</v>
      </c>
      <c r="C609">
        <v>52954</v>
      </c>
      <c r="D609">
        <v>3867044714</v>
      </c>
      <c r="E609">
        <v>-3.125E-2</v>
      </c>
      <c r="F609">
        <v>-5.3054799999999999E-2</v>
      </c>
      <c r="G609">
        <v>0.99809300000000001</v>
      </c>
      <c r="H609">
        <v>1.6113300000000001E-2</v>
      </c>
      <c r="I609">
        <v>-6.2087999999999997E-2</v>
      </c>
      <c r="J609">
        <v>0.99792499999999995</v>
      </c>
      <c r="K609">
        <v>-7.7972400000000004E-3</v>
      </c>
      <c r="L609">
        <v>-5.7540899999999999E-2</v>
      </c>
      <c r="M609">
        <v>0.99830600000000003</v>
      </c>
      <c r="N609">
        <v>2914</v>
      </c>
    </row>
    <row r="610" spans="1:14" x14ac:dyDescent="0.25">
      <c r="A610" t="s">
        <v>0</v>
      </c>
      <c r="B610">
        <v>1564522677998</v>
      </c>
      <c r="C610">
        <v>52954</v>
      </c>
      <c r="D610">
        <v>3867044714</v>
      </c>
      <c r="E610">
        <v>-3.125E-2</v>
      </c>
      <c r="F610">
        <v>-5.3054799999999999E-2</v>
      </c>
      <c r="G610">
        <v>0.99809300000000001</v>
      </c>
      <c r="H610">
        <v>1.6113300000000001E-2</v>
      </c>
      <c r="I610">
        <v>-6.2087999999999997E-2</v>
      </c>
      <c r="J610">
        <v>0.99792499999999995</v>
      </c>
      <c r="K610">
        <v>-7.7972400000000004E-3</v>
      </c>
      <c r="L610">
        <v>-5.7540899999999999E-2</v>
      </c>
      <c r="M610">
        <v>0.99830600000000003</v>
      </c>
      <c r="N610">
        <v>2918</v>
      </c>
    </row>
    <row r="611" spans="1:14" x14ac:dyDescent="0.25">
      <c r="A611" t="s">
        <v>0</v>
      </c>
      <c r="B611">
        <v>1564522678002</v>
      </c>
      <c r="C611">
        <v>52955</v>
      </c>
      <c r="D611">
        <v>3867053046</v>
      </c>
      <c r="E611">
        <v>-3.1326300000000001E-2</v>
      </c>
      <c r="F611">
        <v>-5.3115799999999998E-2</v>
      </c>
      <c r="G611">
        <v>0.99809300000000001</v>
      </c>
      <c r="H611">
        <v>1.61438E-2</v>
      </c>
      <c r="I611">
        <v>-6.3781699999999997E-2</v>
      </c>
      <c r="J611">
        <v>0.99783299999999997</v>
      </c>
      <c r="K611">
        <v>-7.49207E-3</v>
      </c>
      <c r="L611">
        <v>-5.8486900000000001E-2</v>
      </c>
      <c r="M611">
        <v>0.99824500000000005</v>
      </c>
      <c r="N611">
        <v>2922</v>
      </c>
    </row>
    <row r="612" spans="1:14" x14ac:dyDescent="0.25">
      <c r="A612" t="s">
        <v>0</v>
      </c>
      <c r="B612">
        <v>1564522678006</v>
      </c>
      <c r="C612">
        <v>52955</v>
      </c>
      <c r="D612">
        <v>3867053046</v>
      </c>
      <c r="E612">
        <v>-3.1326300000000001E-2</v>
      </c>
      <c r="F612">
        <v>-5.3115799999999998E-2</v>
      </c>
      <c r="G612">
        <v>0.99809300000000001</v>
      </c>
      <c r="H612">
        <v>1.61438E-2</v>
      </c>
      <c r="I612">
        <v>-6.3781699999999997E-2</v>
      </c>
      <c r="J612">
        <v>0.99783299999999997</v>
      </c>
      <c r="K612">
        <v>-7.49207E-3</v>
      </c>
      <c r="L612">
        <v>-5.8486900000000001E-2</v>
      </c>
      <c r="M612">
        <v>0.99824500000000005</v>
      </c>
      <c r="N612">
        <v>2926</v>
      </c>
    </row>
    <row r="613" spans="1:14" x14ac:dyDescent="0.25">
      <c r="A613" t="s">
        <v>0</v>
      </c>
      <c r="B613">
        <v>1564522678009</v>
      </c>
      <c r="C613">
        <v>52956</v>
      </c>
      <c r="D613">
        <v>3867061377</v>
      </c>
      <c r="E613">
        <v>-3.0273399999999999E-2</v>
      </c>
      <c r="F613">
        <v>-5.3131100000000001E-2</v>
      </c>
      <c r="G613">
        <v>0.99812299999999998</v>
      </c>
      <c r="H613">
        <v>1.6204799999999998E-2</v>
      </c>
      <c r="I613">
        <v>-6.3797000000000006E-2</v>
      </c>
      <c r="J613">
        <v>0.99781799999999998</v>
      </c>
      <c r="K613">
        <v>-6.6986099999999998E-3</v>
      </c>
      <c r="L613">
        <v>-5.8563200000000003E-2</v>
      </c>
      <c r="M613">
        <v>0.99826000000000004</v>
      </c>
      <c r="N613">
        <v>2929</v>
      </c>
    </row>
    <row r="614" spans="1:14" x14ac:dyDescent="0.25">
      <c r="A614" t="s">
        <v>0</v>
      </c>
      <c r="B614">
        <v>1564522678013</v>
      </c>
      <c r="C614">
        <v>52956</v>
      </c>
      <c r="D614">
        <v>3867061377</v>
      </c>
      <c r="E614">
        <v>-3.0273399999999999E-2</v>
      </c>
      <c r="F614">
        <v>-5.3131100000000001E-2</v>
      </c>
      <c r="G614">
        <v>0.99812299999999998</v>
      </c>
      <c r="H614">
        <v>1.6204799999999998E-2</v>
      </c>
      <c r="I614">
        <v>-6.3797000000000006E-2</v>
      </c>
      <c r="J614">
        <v>0.99781799999999998</v>
      </c>
      <c r="K614">
        <v>-6.6986099999999998E-3</v>
      </c>
      <c r="L614">
        <v>-5.8563200000000003E-2</v>
      </c>
      <c r="M614">
        <v>0.99826000000000004</v>
      </c>
      <c r="N614">
        <v>2933</v>
      </c>
    </row>
    <row r="615" spans="1:14" x14ac:dyDescent="0.25">
      <c r="A615" t="s">
        <v>0</v>
      </c>
      <c r="B615">
        <v>1564522678017</v>
      </c>
      <c r="C615">
        <v>52957</v>
      </c>
      <c r="D615">
        <v>3867069709</v>
      </c>
      <c r="E615">
        <v>-3.0151399999999998E-2</v>
      </c>
      <c r="F615">
        <v>-5.3283700000000003E-2</v>
      </c>
      <c r="G615">
        <v>0.99812299999999998</v>
      </c>
      <c r="H615">
        <v>1.6220100000000001E-2</v>
      </c>
      <c r="I615">
        <v>-6.3797000000000006E-2</v>
      </c>
      <c r="J615">
        <v>0.99781799999999998</v>
      </c>
      <c r="K615">
        <v>-5.9356699999999997E-3</v>
      </c>
      <c r="L615">
        <v>-5.87921E-2</v>
      </c>
      <c r="M615">
        <v>0.99824500000000005</v>
      </c>
      <c r="N615">
        <v>2937</v>
      </c>
    </row>
    <row r="616" spans="1:14" x14ac:dyDescent="0.25">
      <c r="A616" t="s">
        <v>0</v>
      </c>
      <c r="B616">
        <v>1564522678021</v>
      </c>
      <c r="C616">
        <v>52957</v>
      </c>
      <c r="D616">
        <v>3867069709</v>
      </c>
      <c r="E616">
        <v>-3.0151399999999998E-2</v>
      </c>
      <c r="F616">
        <v>-5.3283700000000003E-2</v>
      </c>
      <c r="G616">
        <v>0.99812299999999998</v>
      </c>
      <c r="H616">
        <v>1.6220100000000001E-2</v>
      </c>
      <c r="I616">
        <v>-6.3797000000000006E-2</v>
      </c>
      <c r="J616">
        <v>0.99781799999999998</v>
      </c>
      <c r="K616">
        <v>-5.9356699999999997E-3</v>
      </c>
      <c r="L616">
        <v>-5.87921E-2</v>
      </c>
      <c r="M616">
        <v>0.99824500000000005</v>
      </c>
      <c r="N616">
        <v>2941</v>
      </c>
    </row>
    <row r="617" spans="1:14" x14ac:dyDescent="0.25">
      <c r="A617" t="s">
        <v>0</v>
      </c>
      <c r="B617">
        <v>1564522678026</v>
      </c>
      <c r="C617">
        <v>52958</v>
      </c>
      <c r="D617">
        <v>3867078040</v>
      </c>
      <c r="E617">
        <v>-2.9388399999999999E-2</v>
      </c>
      <c r="F617">
        <v>-5.3176899999999999E-2</v>
      </c>
      <c r="G617">
        <v>0.99813799999999997</v>
      </c>
      <c r="H617">
        <v>1.62659E-2</v>
      </c>
      <c r="I617">
        <v>-6.3934299999999999E-2</v>
      </c>
      <c r="J617">
        <v>0.99781799999999998</v>
      </c>
      <c r="K617">
        <v>-5.53894E-3</v>
      </c>
      <c r="L617">
        <v>-5.8807400000000003E-2</v>
      </c>
      <c r="M617">
        <v>0.99824500000000005</v>
      </c>
      <c r="N617">
        <v>2946</v>
      </c>
    </row>
    <row r="618" spans="1:14" x14ac:dyDescent="0.25">
      <c r="A618" t="s">
        <v>0</v>
      </c>
      <c r="B618">
        <v>1564522678029</v>
      </c>
      <c r="C618">
        <v>52958</v>
      </c>
      <c r="D618">
        <v>3867078040</v>
      </c>
      <c r="E618">
        <v>-2.9388399999999999E-2</v>
      </c>
      <c r="F618">
        <v>-5.3176899999999999E-2</v>
      </c>
      <c r="G618">
        <v>0.99813799999999997</v>
      </c>
      <c r="H618">
        <v>1.62659E-2</v>
      </c>
      <c r="I618">
        <v>-6.3934299999999999E-2</v>
      </c>
      <c r="J618">
        <v>0.99781799999999998</v>
      </c>
      <c r="K618">
        <v>-5.53894E-3</v>
      </c>
      <c r="L618">
        <v>-5.8807400000000003E-2</v>
      </c>
      <c r="M618">
        <v>0.99824500000000005</v>
      </c>
      <c r="N618">
        <v>2949</v>
      </c>
    </row>
    <row r="619" spans="1:14" x14ac:dyDescent="0.25">
      <c r="A619" t="s">
        <v>0</v>
      </c>
      <c r="B619">
        <v>1564522678033</v>
      </c>
      <c r="C619">
        <v>52959</v>
      </c>
      <c r="D619">
        <v>3867086372</v>
      </c>
      <c r="E619">
        <v>-2.9388399999999999E-2</v>
      </c>
      <c r="F619">
        <v>-5.3176899999999999E-2</v>
      </c>
      <c r="G619">
        <v>0.99813799999999997</v>
      </c>
      <c r="H619">
        <v>1.62659E-2</v>
      </c>
      <c r="I619">
        <v>-6.3934299999999999E-2</v>
      </c>
      <c r="J619">
        <v>0.99781799999999998</v>
      </c>
      <c r="K619">
        <v>-5.53894E-3</v>
      </c>
      <c r="L619">
        <v>-5.8807400000000003E-2</v>
      </c>
      <c r="M619">
        <v>0.99824500000000005</v>
      </c>
      <c r="N619">
        <v>2953</v>
      </c>
    </row>
    <row r="620" spans="1:14" x14ac:dyDescent="0.25">
      <c r="A620" t="s">
        <v>0</v>
      </c>
      <c r="B620">
        <v>1564522678037</v>
      </c>
      <c r="C620">
        <v>52959</v>
      </c>
      <c r="D620">
        <v>3867086372</v>
      </c>
      <c r="E620">
        <v>-2.9510499999999999E-2</v>
      </c>
      <c r="F620">
        <v>-5.2993800000000001E-2</v>
      </c>
      <c r="G620">
        <v>0.99815399999999999</v>
      </c>
      <c r="H620">
        <v>1.6326899999999998E-2</v>
      </c>
      <c r="I620">
        <v>-6.3308699999999996E-2</v>
      </c>
      <c r="J620">
        <v>0.99784899999999999</v>
      </c>
      <c r="K620">
        <v>-6.1950699999999996E-3</v>
      </c>
      <c r="L620">
        <v>-5.82581E-2</v>
      </c>
      <c r="M620">
        <v>0.99827600000000005</v>
      </c>
      <c r="N620">
        <v>2957</v>
      </c>
    </row>
    <row r="621" spans="1:14" x14ac:dyDescent="0.25">
      <c r="A621" t="s">
        <v>0</v>
      </c>
      <c r="B621">
        <v>1564522678041</v>
      </c>
      <c r="C621">
        <v>52959</v>
      </c>
      <c r="D621">
        <v>3867086372</v>
      </c>
      <c r="E621">
        <v>-2.9510499999999999E-2</v>
      </c>
      <c r="F621">
        <v>-5.2993800000000001E-2</v>
      </c>
      <c r="G621">
        <v>0.99815399999999999</v>
      </c>
      <c r="H621">
        <v>1.6326899999999998E-2</v>
      </c>
      <c r="I621">
        <v>-6.3308699999999996E-2</v>
      </c>
      <c r="J621">
        <v>0.99784899999999999</v>
      </c>
      <c r="K621">
        <v>-6.1950699999999996E-3</v>
      </c>
      <c r="L621">
        <v>-5.82581E-2</v>
      </c>
      <c r="M621">
        <v>0.99827600000000005</v>
      </c>
      <c r="N621">
        <v>2961</v>
      </c>
    </row>
    <row r="622" spans="1:14" x14ac:dyDescent="0.25">
      <c r="A622" t="s">
        <v>0</v>
      </c>
      <c r="B622">
        <v>1564522678045</v>
      </c>
      <c r="C622">
        <v>52960</v>
      </c>
      <c r="D622">
        <v>3867094703</v>
      </c>
      <c r="E622">
        <v>-2.9525800000000001E-2</v>
      </c>
      <c r="F622">
        <v>-5.3726200000000002E-2</v>
      </c>
      <c r="G622">
        <v>0.998108</v>
      </c>
      <c r="H622">
        <v>1.6464199999999998E-2</v>
      </c>
      <c r="I622">
        <v>-6.3384999999999997E-2</v>
      </c>
      <c r="J622">
        <v>0.99784899999999999</v>
      </c>
      <c r="K622">
        <v>-5.7525600000000003E-3</v>
      </c>
      <c r="L622">
        <v>-5.8731100000000001E-2</v>
      </c>
      <c r="M622">
        <v>0.99824500000000005</v>
      </c>
      <c r="N622">
        <v>2965</v>
      </c>
    </row>
    <row r="623" spans="1:14" x14ac:dyDescent="0.25">
      <c r="A623" t="s">
        <v>0</v>
      </c>
      <c r="B623">
        <v>1564522678049</v>
      </c>
      <c r="C623">
        <v>52960</v>
      </c>
      <c r="D623">
        <v>3867094703</v>
      </c>
      <c r="E623">
        <v>-2.9525800000000001E-2</v>
      </c>
      <c r="F623">
        <v>-5.3726200000000002E-2</v>
      </c>
      <c r="G623">
        <v>0.998108</v>
      </c>
      <c r="H623">
        <v>1.6464199999999998E-2</v>
      </c>
      <c r="I623">
        <v>-6.3384999999999997E-2</v>
      </c>
      <c r="J623">
        <v>0.99784899999999999</v>
      </c>
      <c r="K623">
        <v>-5.7525600000000003E-3</v>
      </c>
      <c r="L623">
        <v>-5.8731100000000001E-2</v>
      </c>
      <c r="M623">
        <v>0.99824500000000005</v>
      </c>
      <c r="N623">
        <v>2969</v>
      </c>
    </row>
    <row r="624" spans="1:14" x14ac:dyDescent="0.25">
      <c r="A624" t="s">
        <v>0</v>
      </c>
      <c r="B624">
        <v>1564522678053</v>
      </c>
      <c r="C624">
        <v>52961</v>
      </c>
      <c r="D624">
        <v>3867103035</v>
      </c>
      <c r="E624">
        <v>-3.03497E-2</v>
      </c>
      <c r="F624">
        <v>-5.3939800000000003E-2</v>
      </c>
      <c r="G624">
        <v>0.99807699999999999</v>
      </c>
      <c r="H624">
        <v>1.651E-2</v>
      </c>
      <c r="I624">
        <v>-6.3552899999999996E-2</v>
      </c>
      <c r="J624">
        <v>0.99783299999999997</v>
      </c>
      <c r="K624">
        <v>-7.0800799999999999E-3</v>
      </c>
      <c r="L624">
        <v>-5.8731100000000001E-2</v>
      </c>
      <c r="M624">
        <v>0.99824500000000005</v>
      </c>
      <c r="N624">
        <v>2973</v>
      </c>
    </row>
    <row r="625" spans="1:14" x14ac:dyDescent="0.25">
      <c r="A625" t="s">
        <v>0</v>
      </c>
      <c r="B625">
        <v>1564522678057</v>
      </c>
      <c r="C625">
        <v>52962</v>
      </c>
      <c r="D625">
        <v>3867111366</v>
      </c>
      <c r="E625">
        <v>-3.03497E-2</v>
      </c>
      <c r="F625">
        <v>-5.3939800000000003E-2</v>
      </c>
      <c r="G625">
        <v>0.99807699999999999</v>
      </c>
      <c r="H625">
        <v>1.651E-2</v>
      </c>
      <c r="I625">
        <v>-6.3552899999999996E-2</v>
      </c>
      <c r="J625">
        <v>0.99783299999999997</v>
      </c>
      <c r="K625">
        <v>-7.0800799999999999E-3</v>
      </c>
      <c r="L625">
        <v>-5.8731100000000001E-2</v>
      </c>
      <c r="M625">
        <v>0.99824500000000005</v>
      </c>
      <c r="N625">
        <v>2977</v>
      </c>
    </row>
    <row r="626" spans="1:14" x14ac:dyDescent="0.25">
      <c r="A626" t="s">
        <v>0</v>
      </c>
      <c r="B626">
        <v>1564522678062</v>
      </c>
      <c r="C626">
        <v>52962</v>
      </c>
      <c r="D626">
        <v>3867111366</v>
      </c>
      <c r="E626">
        <v>-3.0365E-2</v>
      </c>
      <c r="F626">
        <v>-5.3085300000000002E-2</v>
      </c>
      <c r="G626">
        <v>0.99812299999999998</v>
      </c>
      <c r="H626">
        <v>1.6601600000000001E-2</v>
      </c>
      <c r="I626">
        <v>-6.3507099999999997E-2</v>
      </c>
      <c r="J626">
        <v>0.99783299999999997</v>
      </c>
      <c r="K626">
        <v>-6.6375699999999998E-3</v>
      </c>
      <c r="L626">
        <v>-5.8364899999999997E-2</v>
      </c>
      <c r="M626">
        <v>0.99826000000000004</v>
      </c>
      <c r="N626">
        <v>2982</v>
      </c>
    </row>
    <row r="627" spans="1:14" x14ac:dyDescent="0.25">
      <c r="A627" t="s">
        <v>0</v>
      </c>
      <c r="B627">
        <v>1564522678065</v>
      </c>
      <c r="C627">
        <v>52963</v>
      </c>
      <c r="D627">
        <v>3867119698</v>
      </c>
      <c r="E627">
        <v>-3.0365E-2</v>
      </c>
      <c r="F627">
        <v>-5.3085300000000002E-2</v>
      </c>
      <c r="G627">
        <v>0.99812299999999998</v>
      </c>
      <c r="H627">
        <v>1.6601600000000001E-2</v>
      </c>
      <c r="I627">
        <v>-6.3507099999999997E-2</v>
      </c>
      <c r="J627">
        <v>0.99783299999999997</v>
      </c>
      <c r="K627">
        <v>-6.6375699999999998E-3</v>
      </c>
      <c r="L627">
        <v>-5.8364899999999997E-2</v>
      </c>
      <c r="M627">
        <v>0.99826000000000004</v>
      </c>
      <c r="N627">
        <v>2985</v>
      </c>
    </row>
    <row r="628" spans="1:14" x14ac:dyDescent="0.25">
      <c r="A628" t="s">
        <v>0</v>
      </c>
      <c r="B628">
        <v>1564522678069</v>
      </c>
      <c r="C628">
        <v>52963</v>
      </c>
      <c r="D628">
        <v>3867119698</v>
      </c>
      <c r="E628">
        <v>-2.9907199999999998E-2</v>
      </c>
      <c r="F628">
        <v>-5.2963299999999998E-2</v>
      </c>
      <c r="G628">
        <v>0.99813799999999997</v>
      </c>
      <c r="H628">
        <v>1.64948E-2</v>
      </c>
      <c r="I628">
        <v>-6.3171400000000003E-2</v>
      </c>
      <c r="J628">
        <v>0.99786399999999997</v>
      </c>
      <c r="K628">
        <v>-6.8359400000000004E-3</v>
      </c>
      <c r="L628">
        <v>-5.8044400000000003E-2</v>
      </c>
      <c r="M628">
        <v>0.99827600000000005</v>
      </c>
      <c r="N628">
        <v>2989</v>
      </c>
    </row>
    <row r="629" spans="1:14" x14ac:dyDescent="0.25">
      <c r="A629" t="s">
        <v>0</v>
      </c>
      <c r="B629">
        <v>1564522678073</v>
      </c>
      <c r="C629">
        <v>52963</v>
      </c>
      <c r="D629">
        <v>3867119698</v>
      </c>
      <c r="E629">
        <v>-2.9907199999999998E-2</v>
      </c>
      <c r="F629">
        <v>-5.2963299999999998E-2</v>
      </c>
      <c r="G629">
        <v>0.99813799999999997</v>
      </c>
      <c r="H629">
        <v>1.64948E-2</v>
      </c>
      <c r="I629">
        <v>-6.3171400000000003E-2</v>
      </c>
      <c r="J629">
        <v>0.99786399999999997</v>
      </c>
      <c r="K629">
        <v>-6.8359400000000004E-3</v>
      </c>
      <c r="L629">
        <v>-5.8044400000000003E-2</v>
      </c>
      <c r="M629">
        <v>0.99827600000000005</v>
      </c>
      <c r="N629">
        <v>2993</v>
      </c>
    </row>
    <row r="630" spans="1:14" x14ac:dyDescent="0.25">
      <c r="A630" t="s">
        <v>0</v>
      </c>
      <c r="B630">
        <v>1564522678076</v>
      </c>
      <c r="C630">
        <v>52964</v>
      </c>
      <c r="D630">
        <v>3867128029</v>
      </c>
      <c r="E630">
        <v>-3.03497E-2</v>
      </c>
      <c r="F630">
        <v>-5.3100599999999998E-2</v>
      </c>
      <c r="G630">
        <v>0.99812299999999998</v>
      </c>
      <c r="H630">
        <v>1.66626E-2</v>
      </c>
      <c r="I630">
        <v>-6.3568100000000002E-2</v>
      </c>
      <c r="J630">
        <v>0.99783299999999997</v>
      </c>
      <c r="K630">
        <v>-6.6223100000000002E-3</v>
      </c>
      <c r="L630">
        <v>-5.83954E-2</v>
      </c>
      <c r="M630">
        <v>0.99826000000000004</v>
      </c>
      <c r="N630">
        <v>2996</v>
      </c>
    </row>
    <row r="631" spans="1:14" x14ac:dyDescent="0.25">
      <c r="A631" t="s">
        <v>0</v>
      </c>
      <c r="B631">
        <v>1564522678080</v>
      </c>
      <c r="C631">
        <v>52964</v>
      </c>
      <c r="D631">
        <v>3867128029</v>
      </c>
      <c r="E631">
        <v>-3.03497E-2</v>
      </c>
      <c r="F631">
        <v>-5.3100599999999998E-2</v>
      </c>
      <c r="G631">
        <v>0.99812299999999998</v>
      </c>
      <c r="H631">
        <v>1.66626E-2</v>
      </c>
      <c r="I631">
        <v>-6.3568100000000002E-2</v>
      </c>
      <c r="J631">
        <v>0.99783299999999997</v>
      </c>
      <c r="K631">
        <v>-6.6223100000000002E-3</v>
      </c>
      <c r="L631">
        <v>-5.83954E-2</v>
      </c>
      <c r="M631">
        <v>0.99826000000000004</v>
      </c>
      <c r="N631">
        <v>3000</v>
      </c>
    </row>
    <row r="632" spans="1:14" x14ac:dyDescent="0.25">
      <c r="A632" t="s">
        <v>0</v>
      </c>
      <c r="B632">
        <v>1564522678084</v>
      </c>
      <c r="C632">
        <v>52965</v>
      </c>
      <c r="D632">
        <v>3867136361</v>
      </c>
      <c r="E632">
        <v>-3.0319200000000001E-2</v>
      </c>
      <c r="F632">
        <v>-5.3131100000000001E-2</v>
      </c>
      <c r="G632">
        <v>0.99812299999999998</v>
      </c>
      <c r="H632">
        <v>1.6830399999999999E-2</v>
      </c>
      <c r="I632">
        <v>-6.3613900000000001E-2</v>
      </c>
      <c r="J632">
        <v>0.99781799999999998</v>
      </c>
      <c r="K632">
        <v>-6.7443800000000003E-3</v>
      </c>
      <c r="L632">
        <v>-5.83954E-2</v>
      </c>
      <c r="M632">
        <v>0.99826000000000004</v>
      </c>
      <c r="N632">
        <v>3004</v>
      </c>
    </row>
    <row r="633" spans="1:14" x14ac:dyDescent="0.25">
      <c r="A633" t="s">
        <v>0</v>
      </c>
      <c r="B633">
        <v>1564522678088</v>
      </c>
      <c r="C633">
        <v>52965</v>
      </c>
      <c r="D633">
        <v>3867136361</v>
      </c>
      <c r="E633">
        <v>-3.0319200000000001E-2</v>
      </c>
      <c r="F633">
        <v>-5.3131100000000001E-2</v>
      </c>
      <c r="G633">
        <v>0.99812299999999998</v>
      </c>
      <c r="H633">
        <v>1.6830399999999999E-2</v>
      </c>
      <c r="I633">
        <v>-6.3613900000000001E-2</v>
      </c>
      <c r="J633">
        <v>0.99781799999999998</v>
      </c>
      <c r="K633">
        <v>-6.7443800000000003E-3</v>
      </c>
      <c r="L633">
        <v>-5.83954E-2</v>
      </c>
      <c r="M633">
        <v>0.99826000000000004</v>
      </c>
      <c r="N633">
        <v>3008</v>
      </c>
    </row>
    <row r="634" spans="1:14" x14ac:dyDescent="0.25">
      <c r="A634" t="s">
        <v>0</v>
      </c>
      <c r="B634">
        <v>1564522678092</v>
      </c>
      <c r="C634">
        <v>52966</v>
      </c>
      <c r="D634">
        <v>3867144692</v>
      </c>
      <c r="E634">
        <v>-3.0288700000000002E-2</v>
      </c>
      <c r="F634">
        <v>-5.3283700000000003E-2</v>
      </c>
      <c r="G634">
        <v>0.998108</v>
      </c>
      <c r="H634">
        <v>1.6861000000000001E-2</v>
      </c>
      <c r="I634">
        <v>-6.3736000000000001E-2</v>
      </c>
      <c r="J634">
        <v>0.99781799999999998</v>
      </c>
      <c r="K634">
        <v>-7.3242200000000002E-3</v>
      </c>
      <c r="L634">
        <v>-5.83954E-2</v>
      </c>
      <c r="M634">
        <v>0.99826000000000004</v>
      </c>
      <c r="N634">
        <v>3012</v>
      </c>
    </row>
    <row r="635" spans="1:14" x14ac:dyDescent="0.25">
      <c r="A635" t="s">
        <v>0</v>
      </c>
      <c r="B635">
        <v>1564522678096</v>
      </c>
      <c r="C635">
        <v>52966</v>
      </c>
      <c r="D635">
        <v>3867144692</v>
      </c>
      <c r="E635">
        <v>-3.0288700000000002E-2</v>
      </c>
      <c r="F635">
        <v>-5.3283700000000003E-2</v>
      </c>
      <c r="G635">
        <v>0.998108</v>
      </c>
      <c r="H635">
        <v>1.6861000000000001E-2</v>
      </c>
      <c r="I635">
        <v>-6.3736000000000001E-2</v>
      </c>
      <c r="J635">
        <v>0.99781799999999998</v>
      </c>
      <c r="K635">
        <v>-7.3242200000000002E-3</v>
      </c>
      <c r="L635">
        <v>-5.83954E-2</v>
      </c>
      <c r="M635">
        <v>0.99826000000000004</v>
      </c>
      <c r="N635">
        <v>3016</v>
      </c>
    </row>
    <row r="636" spans="1:14" x14ac:dyDescent="0.25">
      <c r="A636" t="s">
        <v>0</v>
      </c>
      <c r="B636">
        <v>1564522678100</v>
      </c>
      <c r="C636">
        <v>52967</v>
      </c>
      <c r="D636">
        <v>3867153024</v>
      </c>
      <c r="E636">
        <v>-3.1539900000000003E-2</v>
      </c>
      <c r="F636">
        <v>-5.3314199999999999E-2</v>
      </c>
      <c r="G636">
        <v>0.99807699999999999</v>
      </c>
      <c r="H636">
        <v>1.6861000000000001E-2</v>
      </c>
      <c r="I636">
        <v>-6.3690200000000002E-2</v>
      </c>
      <c r="J636">
        <v>0.99781799999999998</v>
      </c>
      <c r="K636">
        <v>-8.9263899999999993E-3</v>
      </c>
      <c r="L636">
        <v>-5.8181799999999999E-2</v>
      </c>
      <c r="M636">
        <v>0.99826000000000004</v>
      </c>
      <c r="N636">
        <v>3020</v>
      </c>
    </row>
    <row r="637" spans="1:14" x14ac:dyDescent="0.25">
      <c r="A637" t="s">
        <v>0</v>
      </c>
      <c r="B637">
        <v>1564522678104</v>
      </c>
      <c r="C637">
        <v>52967</v>
      </c>
      <c r="D637">
        <v>3867153024</v>
      </c>
      <c r="E637">
        <v>-3.1539900000000003E-2</v>
      </c>
      <c r="F637">
        <v>-5.3314199999999999E-2</v>
      </c>
      <c r="G637">
        <v>0.99807699999999999</v>
      </c>
      <c r="H637">
        <v>1.6861000000000001E-2</v>
      </c>
      <c r="I637">
        <v>-6.3690200000000002E-2</v>
      </c>
      <c r="J637">
        <v>0.99781799999999998</v>
      </c>
      <c r="K637">
        <v>-8.9263899999999993E-3</v>
      </c>
      <c r="L637">
        <v>-5.8181799999999999E-2</v>
      </c>
      <c r="M637">
        <v>0.99826000000000004</v>
      </c>
      <c r="N637">
        <v>3024</v>
      </c>
    </row>
    <row r="638" spans="1:14" x14ac:dyDescent="0.25">
      <c r="A638" t="s">
        <v>0</v>
      </c>
      <c r="B638">
        <v>1564522678108</v>
      </c>
      <c r="C638">
        <v>52968</v>
      </c>
      <c r="D638">
        <v>3867161355</v>
      </c>
      <c r="E638">
        <v>-3.1707800000000001E-2</v>
      </c>
      <c r="F638">
        <v>-5.3314199999999999E-2</v>
      </c>
      <c r="G638">
        <v>0.998062</v>
      </c>
      <c r="H638">
        <v>1.68915E-2</v>
      </c>
      <c r="I638">
        <v>-6.3476599999999994E-2</v>
      </c>
      <c r="J638">
        <v>0.99783299999999997</v>
      </c>
      <c r="K638">
        <v>-9.0484599999999995E-3</v>
      </c>
      <c r="L638">
        <v>-5.8075000000000002E-2</v>
      </c>
      <c r="M638">
        <v>0.99826000000000004</v>
      </c>
      <c r="N638">
        <v>3028</v>
      </c>
    </row>
    <row r="639" spans="1:14" x14ac:dyDescent="0.25">
      <c r="A639" t="s">
        <v>0</v>
      </c>
      <c r="B639">
        <v>1564522678112</v>
      </c>
      <c r="C639">
        <v>52968</v>
      </c>
      <c r="D639">
        <v>3867161355</v>
      </c>
      <c r="E639">
        <v>-3.1707800000000001E-2</v>
      </c>
      <c r="F639">
        <v>-5.3314199999999999E-2</v>
      </c>
      <c r="G639">
        <v>0.998062</v>
      </c>
      <c r="H639">
        <v>1.68915E-2</v>
      </c>
      <c r="I639">
        <v>-6.3476599999999994E-2</v>
      </c>
      <c r="J639">
        <v>0.99783299999999997</v>
      </c>
      <c r="K639">
        <v>-9.0484599999999995E-3</v>
      </c>
      <c r="L639">
        <v>-5.8075000000000002E-2</v>
      </c>
      <c r="M639">
        <v>0.99826000000000004</v>
      </c>
      <c r="N639">
        <v>3032</v>
      </c>
    </row>
    <row r="640" spans="1:14" x14ac:dyDescent="0.25">
      <c r="A640" t="s">
        <v>0</v>
      </c>
      <c r="B640">
        <v>1564522678116</v>
      </c>
      <c r="C640">
        <v>52969</v>
      </c>
      <c r="D640">
        <v>3867169687</v>
      </c>
      <c r="E640">
        <v>-3.1982400000000001E-2</v>
      </c>
      <c r="F640">
        <v>-5.3329500000000002E-2</v>
      </c>
      <c r="G640">
        <v>0.998062</v>
      </c>
      <c r="H640">
        <v>1.6967800000000002E-2</v>
      </c>
      <c r="I640">
        <v>-6.3491800000000001E-2</v>
      </c>
      <c r="J640">
        <v>0.99783299999999997</v>
      </c>
      <c r="K640">
        <v>-8.9569100000000002E-3</v>
      </c>
      <c r="L640">
        <v>-5.8120699999999997E-2</v>
      </c>
      <c r="M640">
        <v>0.99826000000000004</v>
      </c>
      <c r="N640">
        <v>3036</v>
      </c>
    </row>
    <row r="641" spans="1:14" x14ac:dyDescent="0.25">
      <c r="A641" t="s">
        <v>0</v>
      </c>
      <c r="B641">
        <v>1564522678120</v>
      </c>
      <c r="C641">
        <v>52969</v>
      </c>
      <c r="D641">
        <v>3867169687</v>
      </c>
      <c r="E641">
        <v>-3.1982400000000001E-2</v>
      </c>
      <c r="F641">
        <v>-5.3329500000000002E-2</v>
      </c>
      <c r="G641">
        <v>0.998062</v>
      </c>
      <c r="H641">
        <v>1.6967800000000002E-2</v>
      </c>
      <c r="I641">
        <v>-6.3491800000000001E-2</v>
      </c>
      <c r="J641">
        <v>0.99783299999999997</v>
      </c>
      <c r="K641">
        <v>-8.9569100000000002E-3</v>
      </c>
      <c r="L641">
        <v>-5.8120699999999997E-2</v>
      </c>
      <c r="M641">
        <v>0.99826000000000004</v>
      </c>
      <c r="N641">
        <v>3040</v>
      </c>
    </row>
    <row r="642" spans="1:14" x14ac:dyDescent="0.25">
      <c r="A642" t="s">
        <v>0</v>
      </c>
      <c r="B642">
        <v>1564522678124</v>
      </c>
      <c r="C642">
        <v>52969</v>
      </c>
      <c r="D642">
        <v>3867169687</v>
      </c>
      <c r="E642">
        <v>-3.1982400000000001E-2</v>
      </c>
      <c r="F642">
        <v>-5.3329500000000002E-2</v>
      </c>
      <c r="G642">
        <v>0.998062</v>
      </c>
      <c r="H642">
        <v>1.6967800000000002E-2</v>
      </c>
      <c r="I642">
        <v>-6.3491800000000001E-2</v>
      </c>
      <c r="J642">
        <v>0.99783299999999997</v>
      </c>
      <c r="K642">
        <v>-8.9569100000000002E-3</v>
      </c>
      <c r="L642">
        <v>-5.8120699999999997E-2</v>
      </c>
      <c r="M642">
        <v>0.99826000000000004</v>
      </c>
      <c r="N642">
        <v>3044</v>
      </c>
    </row>
    <row r="643" spans="1:14" x14ac:dyDescent="0.25">
      <c r="A643" t="s">
        <v>0</v>
      </c>
      <c r="B643">
        <v>1564522678128</v>
      </c>
      <c r="C643">
        <v>52970</v>
      </c>
      <c r="D643">
        <v>3867178018</v>
      </c>
      <c r="E643">
        <v>-3.1982400000000001E-2</v>
      </c>
      <c r="F643">
        <v>-5.3329500000000002E-2</v>
      </c>
      <c r="G643">
        <v>0.998062</v>
      </c>
      <c r="H643">
        <v>1.7120400000000001E-2</v>
      </c>
      <c r="I643">
        <v>-6.3110399999999997E-2</v>
      </c>
      <c r="J643">
        <v>0.99784899999999999</v>
      </c>
      <c r="K643">
        <v>-8.5296599999999997E-3</v>
      </c>
      <c r="L643">
        <v>-5.80139E-2</v>
      </c>
      <c r="M643">
        <v>0.99827600000000005</v>
      </c>
      <c r="N643">
        <v>3048</v>
      </c>
    </row>
    <row r="644" spans="1:14" x14ac:dyDescent="0.25">
      <c r="A644" t="s">
        <v>0</v>
      </c>
      <c r="B644">
        <v>1564522678132</v>
      </c>
      <c r="C644">
        <v>52970</v>
      </c>
      <c r="D644">
        <v>3867178018</v>
      </c>
      <c r="E644">
        <v>-3.1982400000000001E-2</v>
      </c>
      <c r="F644">
        <v>-5.3329500000000002E-2</v>
      </c>
      <c r="G644">
        <v>0.998062</v>
      </c>
      <c r="H644">
        <v>1.7120400000000001E-2</v>
      </c>
      <c r="I644">
        <v>-6.3110399999999997E-2</v>
      </c>
      <c r="J644">
        <v>0.99784899999999999</v>
      </c>
      <c r="K644">
        <v>-8.5296599999999997E-3</v>
      </c>
      <c r="L644">
        <v>-5.80139E-2</v>
      </c>
      <c r="M644">
        <v>0.99827600000000005</v>
      </c>
      <c r="N644">
        <v>3052</v>
      </c>
    </row>
    <row r="645" spans="1:14" x14ac:dyDescent="0.25">
      <c r="A645" t="s">
        <v>0</v>
      </c>
      <c r="B645">
        <v>1564522678136</v>
      </c>
      <c r="C645">
        <v>52971</v>
      </c>
      <c r="D645">
        <v>3867186350</v>
      </c>
      <c r="E645">
        <v>-3.2897900000000001E-2</v>
      </c>
      <c r="F645">
        <v>-5.36499E-2</v>
      </c>
      <c r="G645">
        <v>0.99801600000000001</v>
      </c>
      <c r="H645">
        <v>1.7181399999999999E-2</v>
      </c>
      <c r="I645">
        <v>-6.2851000000000004E-2</v>
      </c>
      <c r="J645">
        <v>0.99786399999999997</v>
      </c>
      <c r="K645">
        <v>-7.8430199999999992E-3</v>
      </c>
      <c r="L645">
        <v>-5.82733E-2</v>
      </c>
      <c r="M645">
        <v>0.99826000000000004</v>
      </c>
      <c r="N645">
        <v>3056</v>
      </c>
    </row>
    <row r="646" spans="1:14" x14ac:dyDescent="0.25">
      <c r="A646" t="s">
        <v>0</v>
      </c>
      <c r="B646">
        <v>1564522678140</v>
      </c>
      <c r="C646">
        <v>52971</v>
      </c>
      <c r="D646">
        <v>3867186350</v>
      </c>
      <c r="E646">
        <v>-3.2897900000000001E-2</v>
      </c>
      <c r="F646">
        <v>-5.36499E-2</v>
      </c>
      <c r="G646">
        <v>0.99801600000000001</v>
      </c>
      <c r="H646">
        <v>1.7181399999999999E-2</v>
      </c>
      <c r="I646">
        <v>-6.2851000000000004E-2</v>
      </c>
      <c r="J646">
        <v>0.99786399999999997</v>
      </c>
      <c r="K646">
        <v>-7.8430199999999992E-3</v>
      </c>
      <c r="L646">
        <v>-5.82733E-2</v>
      </c>
      <c r="M646">
        <v>0.99826000000000004</v>
      </c>
      <c r="N646">
        <v>3060</v>
      </c>
    </row>
    <row r="647" spans="1:14" x14ac:dyDescent="0.25">
      <c r="A647" t="s">
        <v>0</v>
      </c>
      <c r="B647">
        <v>1564522678144</v>
      </c>
      <c r="C647">
        <v>52972</v>
      </c>
      <c r="D647">
        <v>3867194682</v>
      </c>
      <c r="E647">
        <v>-3.2913199999999997E-2</v>
      </c>
      <c r="F647">
        <v>-5.3863500000000002E-2</v>
      </c>
      <c r="G647">
        <v>0.99800100000000003</v>
      </c>
      <c r="H647">
        <v>1.6448999999999998E-2</v>
      </c>
      <c r="I647">
        <v>-6.3446000000000002E-2</v>
      </c>
      <c r="J647">
        <v>0.99784899999999999</v>
      </c>
      <c r="K647">
        <v>-7.7667200000000004E-3</v>
      </c>
      <c r="L647">
        <v>-5.8761599999999997E-2</v>
      </c>
      <c r="M647">
        <v>0.99822999999999995</v>
      </c>
      <c r="N647">
        <v>3064</v>
      </c>
    </row>
    <row r="648" spans="1:14" x14ac:dyDescent="0.25">
      <c r="A648" t="s">
        <v>0</v>
      </c>
      <c r="B648">
        <v>1564522678148</v>
      </c>
      <c r="C648">
        <v>52972</v>
      </c>
      <c r="D648">
        <v>3867194682</v>
      </c>
      <c r="E648">
        <v>-3.2913199999999997E-2</v>
      </c>
      <c r="F648">
        <v>-5.3863500000000002E-2</v>
      </c>
      <c r="G648">
        <v>0.99800100000000003</v>
      </c>
      <c r="H648">
        <v>1.6448999999999998E-2</v>
      </c>
      <c r="I648">
        <v>-6.3446000000000002E-2</v>
      </c>
      <c r="J648">
        <v>0.99784899999999999</v>
      </c>
      <c r="K648">
        <v>-7.7667200000000004E-3</v>
      </c>
      <c r="L648">
        <v>-5.8761599999999997E-2</v>
      </c>
      <c r="M648">
        <v>0.99822999999999995</v>
      </c>
      <c r="N648">
        <v>3068</v>
      </c>
    </row>
    <row r="649" spans="1:14" x14ac:dyDescent="0.25">
      <c r="A649" t="s">
        <v>0</v>
      </c>
      <c r="B649">
        <v>1564522678152</v>
      </c>
      <c r="C649">
        <v>52973</v>
      </c>
      <c r="D649">
        <v>3867203013</v>
      </c>
      <c r="E649">
        <v>-3.2852199999999998E-2</v>
      </c>
      <c r="F649">
        <v>-5.4000899999999998E-2</v>
      </c>
      <c r="G649">
        <v>0.99798600000000004</v>
      </c>
      <c r="H649">
        <v>1.6448999999999998E-2</v>
      </c>
      <c r="I649">
        <v>-6.3873299999999994E-2</v>
      </c>
      <c r="J649">
        <v>0.99781799999999998</v>
      </c>
      <c r="K649">
        <v>-7.46155E-3</v>
      </c>
      <c r="L649">
        <v>-5.9097299999999998E-2</v>
      </c>
      <c r="M649">
        <v>0.99821499999999996</v>
      </c>
      <c r="N649">
        <v>3072</v>
      </c>
    </row>
    <row r="650" spans="1:14" x14ac:dyDescent="0.25">
      <c r="A650" t="s">
        <v>0</v>
      </c>
      <c r="B650">
        <v>1564522678156</v>
      </c>
      <c r="C650">
        <v>52973</v>
      </c>
      <c r="D650">
        <v>3867203013</v>
      </c>
      <c r="E650">
        <v>-3.2852199999999998E-2</v>
      </c>
      <c r="F650">
        <v>-5.4000899999999998E-2</v>
      </c>
      <c r="G650">
        <v>0.99798600000000004</v>
      </c>
      <c r="H650">
        <v>1.6448999999999998E-2</v>
      </c>
      <c r="I650">
        <v>-6.3873299999999994E-2</v>
      </c>
      <c r="J650">
        <v>0.99781799999999998</v>
      </c>
      <c r="K650">
        <v>-7.46155E-3</v>
      </c>
      <c r="L650">
        <v>-5.9097299999999998E-2</v>
      </c>
      <c r="M650">
        <v>0.99821499999999996</v>
      </c>
      <c r="N650">
        <v>3076</v>
      </c>
    </row>
    <row r="651" spans="1:14" x14ac:dyDescent="0.25">
      <c r="A651" t="s">
        <v>0</v>
      </c>
      <c r="B651">
        <v>1564522678160</v>
      </c>
      <c r="C651">
        <v>52974</v>
      </c>
      <c r="D651">
        <v>3867211345</v>
      </c>
      <c r="E651">
        <v>-3.3065799999999999E-2</v>
      </c>
      <c r="F651">
        <v>-5.2810700000000002E-2</v>
      </c>
      <c r="G651">
        <v>0.99804700000000002</v>
      </c>
      <c r="H651">
        <v>1.65253E-2</v>
      </c>
      <c r="I651">
        <v>-6.3980099999999998E-2</v>
      </c>
      <c r="J651">
        <v>0.997803</v>
      </c>
      <c r="K651">
        <v>-8.3465599999999994E-3</v>
      </c>
      <c r="L651">
        <v>-5.83954E-2</v>
      </c>
      <c r="M651">
        <v>0.99824500000000005</v>
      </c>
      <c r="N651">
        <v>3080</v>
      </c>
    </row>
    <row r="652" spans="1:14" x14ac:dyDescent="0.25">
      <c r="A652" t="s">
        <v>0</v>
      </c>
      <c r="B652">
        <v>1564522678164</v>
      </c>
      <c r="C652">
        <v>52974</v>
      </c>
      <c r="D652">
        <v>3867211345</v>
      </c>
      <c r="E652">
        <v>-3.3065799999999999E-2</v>
      </c>
      <c r="F652">
        <v>-5.2810700000000002E-2</v>
      </c>
      <c r="G652">
        <v>0.99804700000000002</v>
      </c>
      <c r="H652">
        <v>1.65253E-2</v>
      </c>
      <c r="I652">
        <v>-6.3980099999999998E-2</v>
      </c>
      <c r="J652">
        <v>0.997803</v>
      </c>
      <c r="K652">
        <v>-8.3465599999999994E-3</v>
      </c>
      <c r="L652">
        <v>-5.83954E-2</v>
      </c>
      <c r="M652">
        <v>0.99824500000000005</v>
      </c>
      <c r="N652">
        <v>3084</v>
      </c>
    </row>
    <row r="653" spans="1:14" x14ac:dyDescent="0.25">
      <c r="A653" t="s">
        <v>0</v>
      </c>
      <c r="B653">
        <v>1564522678168</v>
      </c>
      <c r="C653">
        <v>52975</v>
      </c>
      <c r="D653">
        <v>3867219676</v>
      </c>
      <c r="E653">
        <v>-3.3065799999999999E-2</v>
      </c>
      <c r="F653">
        <v>-5.2825900000000002E-2</v>
      </c>
      <c r="G653">
        <v>0.99804700000000002</v>
      </c>
      <c r="H653">
        <v>1.6570999999999999E-2</v>
      </c>
      <c r="I653">
        <v>-6.0028100000000001E-2</v>
      </c>
      <c r="J653">
        <v>0.99804700000000002</v>
      </c>
      <c r="K653">
        <v>-8.5601800000000006E-3</v>
      </c>
      <c r="L653">
        <v>-5.6396500000000002E-2</v>
      </c>
      <c r="M653">
        <v>0.998367</v>
      </c>
      <c r="N653">
        <v>3088</v>
      </c>
    </row>
    <row r="654" spans="1:14" x14ac:dyDescent="0.25">
      <c r="A654" t="s">
        <v>0</v>
      </c>
      <c r="B654">
        <v>1564522678172</v>
      </c>
      <c r="C654">
        <v>52975</v>
      </c>
      <c r="D654">
        <v>3867219676</v>
      </c>
      <c r="E654">
        <v>-3.3065799999999999E-2</v>
      </c>
      <c r="F654">
        <v>-5.2825900000000002E-2</v>
      </c>
      <c r="G654">
        <v>0.99804700000000002</v>
      </c>
      <c r="H654">
        <v>1.6570999999999999E-2</v>
      </c>
      <c r="I654">
        <v>-6.0028100000000001E-2</v>
      </c>
      <c r="J654">
        <v>0.99804700000000002</v>
      </c>
      <c r="K654">
        <v>-8.5601800000000006E-3</v>
      </c>
      <c r="L654">
        <v>-5.6396500000000002E-2</v>
      </c>
      <c r="M654">
        <v>0.998367</v>
      </c>
      <c r="N654">
        <v>3092</v>
      </c>
    </row>
    <row r="655" spans="1:14" x14ac:dyDescent="0.25">
      <c r="A655" t="s">
        <v>0</v>
      </c>
      <c r="B655">
        <v>1564522678176</v>
      </c>
      <c r="C655">
        <v>52976</v>
      </c>
      <c r="D655">
        <v>3867228008</v>
      </c>
      <c r="E655">
        <v>-3.3111599999999998E-2</v>
      </c>
      <c r="F655">
        <v>-5.3085300000000002E-2</v>
      </c>
      <c r="G655">
        <v>0.99803200000000003</v>
      </c>
      <c r="H655">
        <v>1.6708400000000002E-2</v>
      </c>
      <c r="I655">
        <v>-6.0043300000000001E-2</v>
      </c>
      <c r="J655">
        <v>0.99804700000000002</v>
      </c>
      <c r="K655">
        <v>-7.9345700000000002E-3</v>
      </c>
      <c r="L655">
        <v>-5.6625399999999999E-2</v>
      </c>
      <c r="M655">
        <v>0.99835200000000002</v>
      </c>
      <c r="N655">
        <v>3096</v>
      </c>
    </row>
    <row r="656" spans="1:14" x14ac:dyDescent="0.25">
      <c r="A656" t="s">
        <v>0</v>
      </c>
      <c r="B656">
        <v>1564522678180</v>
      </c>
      <c r="C656">
        <v>52976</v>
      </c>
      <c r="D656">
        <v>3867228008</v>
      </c>
      <c r="E656">
        <v>-3.3111599999999998E-2</v>
      </c>
      <c r="F656">
        <v>-5.3085300000000002E-2</v>
      </c>
      <c r="G656">
        <v>0.99803200000000003</v>
      </c>
      <c r="H656">
        <v>1.6708400000000002E-2</v>
      </c>
      <c r="I656">
        <v>-6.0043300000000001E-2</v>
      </c>
      <c r="J656">
        <v>0.99804700000000002</v>
      </c>
      <c r="K656">
        <v>-7.9345700000000002E-3</v>
      </c>
      <c r="L656">
        <v>-5.6625399999999999E-2</v>
      </c>
      <c r="M656">
        <v>0.99835200000000002</v>
      </c>
      <c r="N656">
        <v>3100</v>
      </c>
    </row>
    <row r="657" spans="1:14" x14ac:dyDescent="0.25">
      <c r="A657" t="s">
        <v>0</v>
      </c>
      <c r="B657">
        <v>1564522678184</v>
      </c>
      <c r="C657">
        <v>52977</v>
      </c>
      <c r="D657">
        <v>3867236339</v>
      </c>
      <c r="E657">
        <v>-3.3142100000000001E-2</v>
      </c>
      <c r="F657">
        <v>-5.2688600000000002E-2</v>
      </c>
      <c r="G657">
        <v>0.99804700000000002</v>
      </c>
      <c r="H657">
        <v>1.6738900000000001E-2</v>
      </c>
      <c r="I657">
        <v>-5.9997599999999998E-2</v>
      </c>
      <c r="J657">
        <v>0.99804700000000002</v>
      </c>
      <c r="K657">
        <v>-8.2702599999999998E-3</v>
      </c>
      <c r="L657">
        <v>-5.6350699999999997E-2</v>
      </c>
      <c r="M657">
        <v>0.998367</v>
      </c>
      <c r="N657">
        <v>3104</v>
      </c>
    </row>
    <row r="658" spans="1:14" x14ac:dyDescent="0.25">
      <c r="A658" t="s">
        <v>0</v>
      </c>
      <c r="B658">
        <v>1564522678188</v>
      </c>
      <c r="C658">
        <v>52977</v>
      </c>
      <c r="D658">
        <v>3867236339</v>
      </c>
      <c r="E658">
        <v>-3.3142100000000001E-2</v>
      </c>
      <c r="F658">
        <v>-5.2688600000000002E-2</v>
      </c>
      <c r="G658">
        <v>0.99804700000000002</v>
      </c>
      <c r="H658">
        <v>1.6738900000000001E-2</v>
      </c>
      <c r="I658">
        <v>-5.9997599999999998E-2</v>
      </c>
      <c r="J658">
        <v>0.99804700000000002</v>
      </c>
      <c r="K658">
        <v>-8.2702599999999998E-3</v>
      </c>
      <c r="L658">
        <v>-5.6350699999999997E-2</v>
      </c>
      <c r="M658">
        <v>0.998367</v>
      </c>
      <c r="N658">
        <v>3108</v>
      </c>
    </row>
    <row r="659" spans="1:14" x14ac:dyDescent="0.25">
      <c r="A659" t="s">
        <v>0</v>
      </c>
      <c r="B659">
        <v>1564522678192</v>
      </c>
      <c r="C659">
        <v>52978</v>
      </c>
      <c r="D659">
        <v>3867244671</v>
      </c>
      <c r="E659">
        <v>-3.3142100000000001E-2</v>
      </c>
      <c r="F659">
        <v>-5.2688600000000002E-2</v>
      </c>
      <c r="G659">
        <v>0.99804700000000002</v>
      </c>
      <c r="H659">
        <v>1.6738900000000001E-2</v>
      </c>
      <c r="I659">
        <v>-5.9997599999999998E-2</v>
      </c>
      <c r="J659">
        <v>0.99804700000000002</v>
      </c>
      <c r="K659">
        <v>-8.2702599999999998E-3</v>
      </c>
      <c r="L659">
        <v>-5.6350699999999997E-2</v>
      </c>
      <c r="M659">
        <v>0.998367</v>
      </c>
      <c r="N659">
        <v>3112</v>
      </c>
    </row>
    <row r="660" spans="1:14" x14ac:dyDescent="0.25">
      <c r="A660" t="s">
        <v>0</v>
      </c>
      <c r="B660">
        <v>1564522678196</v>
      </c>
      <c r="C660">
        <v>52978</v>
      </c>
      <c r="D660">
        <v>3867244671</v>
      </c>
      <c r="E660">
        <v>-3.3538800000000001E-2</v>
      </c>
      <c r="F660">
        <v>-5.2688600000000002E-2</v>
      </c>
      <c r="G660">
        <v>0.99804700000000002</v>
      </c>
      <c r="H660">
        <v>1.69067E-2</v>
      </c>
      <c r="I660">
        <v>-5.9890699999999998E-2</v>
      </c>
      <c r="J660">
        <v>0.99804700000000002</v>
      </c>
      <c r="K660">
        <v>-8.8806200000000005E-3</v>
      </c>
      <c r="L660">
        <v>-5.6228599999999997E-2</v>
      </c>
      <c r="M660">
        <v>0.998367</v>
      </c>
      <c r="N660">
        <v>3116</v>
      </c>
    </row>
    <row r="661" spans="1:14" x14ac:dyDescent="0.25">
      <c r="A661" t="s">
        <v>0</v>
      </c>
      <c r="B661">
        <v>1564522678200</v>
      </c>
      <c r="C661">
        <v>52979</v>
      </c>
      <c r="D661">
        <v>3867253002</v>
      </c>
      <c r="E661">
        <v>-3.3538800000000001E-2</v>
      </c>
      <c r="F661">
        <v>-5.2688600000000002E-2</v>
      </c>
      <c r="G661">
        <v>0.99804700000000002</v>
      </c>
      <c r="H661">
        <v>1.69067E-2</v>
      </c>
      <c r="I661">
        <v>-5.9890699999999998E-2</v>
      </c>
      <c r="J661">
        <v>0.99804700000000002</v>
      </c>
      <c r="K661">
        <v>-8.8806200000000005E-3</v>
      </c>
      <c r="L661">
        <v>-5.6228599999999997E-2</v>
      </c>
      <c r="M661">
        <v>0.998367</v>
      </c>
      <c r="N661">
        <v>3120</v>
      </c>
    </row>
    <row r="662" spans="1:14" x14ac:dyDescent="0.25">
      <c r="A662" t="s">
        <v>0</v>
      </c>
      <c r="B662">
        <v>1564522678204</v>
      </c>
      <c r="C662">
        <v>52979</v>
      </c>
      <c r="D662">
        <v>3867253002</v>
      </c>
      <c r="E662">
        <v>-3.3065799999999999E-2</v>
      </c>
      <c r="F662">
        <v>-5.2703899999999998E-2</v>
      </c>
      <c r="G662">
        <v>0.998062</v>
      </c>
      <c r="H662">
        <v>1.6922E-2</v>
      </c>
      <c r="I662">
        <v>-6.0333299999999999E-2</v>
      </c>
      <c r="J662">
        <v>0.99803200000000003</v>
      </c>
      <c r="K662">
        <v>-8.45337E-3</v>
      </c>
      <c r="L662">
        <v>-5.6472799999999997E-2</v>
      </c>
      <c r="M662">
        <v>0.998367</v>
      </c>
      <c r="N662">
        <v>3124</v>
      </c>
    </row>
    <row r="663" spans="1:14" x14ac:dyDescent="0.25">
      <c r="A663" t="s">
        <v>0</v>
      </c>
      <c r="B663">
        <v>1564522678208</v>
      </c>
      <c r="C663">
        <v>52979</v>
      </c>
      <c r="D663">
        <v>3867253002</v>
      </c>
      <c r="E663">
        <v>-3.3065799999999999E-2</v>
      </c>
      <c r="F663">
        <v>-5.2703899999999998E-2</v>
      </c>
      <c r="G663">
        <v>0.998062</v>
      </c>
      <c r="H663">
        <v>1.6922E-2</v>
      </c>
      <c r="I663">
        <v>-6.0333299999999999E-2</v>
      </c>
      <c r="J663">
        <v>0.99803200000000003</v>
      </c>
      <c r="K663">
        <v>-8.45337E-3</v>
      </c>
      <c r="L663">
        <v>-5.6472799999999997E-2</v>
      </c>
      <c r="M663">
        <v>0.998367</v>
      </c>
      <c r="N663">
        <v>3128</v>
      </c>
    </row>
    <row r="664" spans="1:14" x14ac:dyDescent="0.25">
      <c r="A664" t="s">
        <v>0</v>
      </c>
      <c r="B664">
        <v>1564522678212</v>
      </c>
      <c r="C664">
        <v>52980</v>
      </c>
      <c r="D664">
        <v>3867261334</v>
      </c>
      <c r="E664">
        <v>-3.2943699999999999E-2</v>
      </c>
      <c r="F664">
        <v>-5.2719099999999998E-2</v>
      </c>
      <c r="G664">
        <v>0.998062</v>
      </c>
      <c r="H664">
        <v>1.7120400000000001E-2</v>
      </c>
      <c r="I664">
        <v>-5.9478799999999998E-2</v>
      </c>
      <c r="J664">
        <v>0.99807699999999999</v>
      </c>
      <c r="K664">
        <v>-8.4991500000000005E-3</v>
      </c>
      <c r="L664">
        <v>-5.6045499999999998E-2</v>
      </c>
      <c r="M664">
        <v>0.99838300000000002</v>
      </c>
      <c r="N664">
        <v>3132</v>
      </c>
    </row>
    <row r="665" spans="1:14" x14ac:dyDescent="0.25">
      <c r="A665" t="s">
        <v>0</v>
      </c>
      <c r="B665">
        <v>1564522678216</v>
      </c>
      <c r="C665">
        <v>52980</v>
      </c>
      <c r="D665">
        <v>3867261334</v>
      </c>
      <c r="E665">
        <v>-3.2943699999999999E-2</v>
      </c>
      <c r="F665">
        <v>-5.2719099999999998E-2</v>
      </c>
      <c r="G665">
        <v>0.998062</v>
      </c>
      <c r="H665">
        <v>1.7120400000000001E-2</v>
      </c>
      <c r="I665">
        <v>-5.9478799999999998E-2</v>
      </c>
      <c r="J665">
        <v>0.99807699999999999</v>
      </c>
      <c r="K665">
        <v>-8.4991500000000005E-3</v>
      </c>
      <c r="L665">
        <v>-5.6045499999999998E-2</v>
      </c>
      <c r="M665">
        <v>0.99838300000000002</v>
      </c>
      <c r="N665">
        <v>3136</v>
      </c>
    </row>
    <row r="666" spans="1:14" x14ac:dyDescent="0.25">
      <c r="A666" t="s">
        <v>0</v>
      </c>
      <c r="B666">
        <v>1564522678220</v>
      </c>
      <c r="C666">
        <v>52981</v>
      </c>
      <c r="D666">
        <v>3867269665</v>
      </c>
      <c r="E666">
        <v>-3.1753499999999997E-2</v>
      </c>
      <c r="F666">
        <v>-5.2658099999999999E-2</v>
      </c>
      <c r="G666">
        <v>0.99809300000000001</v>
      </c>
      <c r="H666">
        <v>1.7120400000000001E-2</v>
      </c>
      <c r="I666">
        <v>-6.0089099999999999E-2</v>
      </c>
      <c r="J666">
        <v>0.99803200000000003</v>
      </c>
      <c r="K666">
        <v>-7.8582800000000005E-3</v>
      </c>
      <c r="L666">
        <v>-5.6304899999999998E-2</v>
      </c>
      <c r="M666">
        <v>0.998367</v>
      </c>
      <c r="N666">
        <v>3140</v>
      </c>
    </row>
    <row r="667" spans="1:14" x14ac:dyDescent="0.25">
      <c r="A667" t="s">
        <v>0</v>
      </c>
      <c r="B667">
        <v>1564522678224</v>
      </c>
      <c r="C667">
        <v>52981</v>
      </c>
      <c r="D667">
        <v>3867269665</v>
      </c>
      <c r="E667">
        <v>-3.1753499999999997E-2</v>
      </c>
      <c r="F667">
        <v>-5.2658099999999999E-2</v>
      </c>
      <c r="G667">
        <v>0.99809300000000001</v>
      </c>
      <c r="H667">
        <v>1.7120400000000001E-2</v>
      </c>
      <c r="I667">
        <v>-6.0089099999999999E-2</v>
      </c>
      <c r="J667">
        <v>0.99803200000000003</v>
      </c>
      <c r="K667">
        <v>-7.8582800000000005E-3</v>
      </c>
      <c r="L667">
        <v>-5.6304899999999998E-2</v>
      </c>
      <c r="M667">
        <v>0.998367</v>
      </c>
      <c r="N667">
        <v>3144</v>
      </c>
    </row>
    <row r="668" spans="1:14" x14ac:dyDescent="0.25">
      <c r="A668" t="s">
        <v>0</v>
      </c>
      <c r="B668">
        <v>1564522678228</v>
      </c>
      <c r="C668">
        <v>52982</v>
      </c>
      <c r="D668">
        <v>3867277997</v>
      </c>
      <c r="E668">
        <v>-3.1189000000000001E-2</v>
      </c>
      <c r="F668">
        <v>-5.2719099999999998E-2</v>
      </c>
      <c r="G668">
        <v>0.998108</v>
      </c>
      <c r="H668">
        <v>1.7089799999999999E-2</v>
      </c>
      <c r="I668">
        <v>-6.0150099999999998E-2</v>
      </c>
      <c r="J668">
        <v>0.99803200000000003</v>
      </c>
      <c r="K668">
        <v>-7.0800799999999999E-3</v>
      </c>
      <c r="L668">
        <v>-5.6442300000000001E-2</v>
      </c>
      <c r="M668">
        <v>0.998367</v>
      </c>
      <c r="N668">
        <v>3148</v>
      </c>
    </row>
    <row r="669" spans="1:14" x14ac:dyDescent="0.25">
      <c r="A669" t="s">
        <v>0</v>
      </c>
      <c r="B669">
        <v>1564522678232</v>
      </c>
      <c r="C669">
        <v>52982</v>
      </c>
      <c r="D669">
        <v>3867277997</v>
      </c>
      <c r="E669">
        <v>-3.1189000000000001E-2</v>
      </c>
      <c r="F669">
        <v>-5.2719099999999998E-2</v>
      </c>
      <c r="G669">
        <v>0.998108</v>
      </c>
      <c r="H669">
        <v>1.7089799999999999E-2</v>
      </c>
      <c r="I669">
        <v>-6.0150099999999998E-2</v>
      </c>
      <c r="J669">
        <v>0.99803200000000003</v>
      </c>
      <c r="K669">
        <v>-7.0800799999999999E-3</v>
      </c>
      <c r="L669">
        <v>-5.6442300000000001E-2</v>
      </c>
      <c r="M669">
        <v>0.998367</v>
      </c>
      <c r="N669">
        <v>3152</v>
      </c>
    </row>
    <row r="670" spans="1:14" x14ac:dyDescent="0.25">
      <c r="A670" t="s">
        <v>0</v>
      </c>
      <c r="B670">
        <v>1564522678235</v>
      </c>
      <c r="C670">
        <v>52983</v>
      </c>
      <c r="D670">
        <v>3867286328</v>
      </c>
      <c r="E670">
        <v>-3.1189000000000001E-2</v>
      </c>
      <c r="F670">
        <v>-5.2627599999999997E-2</v>
      </c>
      <c r="G670">
        <v>0.99812299999999998</v>
      </c>
      <c r="H670">
        <v>1.7089799999999999E-2</v>
      </c>
      <c r="I670">
        <v>-6.0180699999999997E-2</v>
      </c>
      <c r="J670">
        <v>0.99803200000000003</v>
      </c>
      <c r="K670">
        <v>-7.3699999999999998E-3</v>
      </c>
      <c r="L670">
        <v>-5.6365999999999999E-2</v>
      </c>
      <c r="M670">
        <v>0.998367</v>
      </c>
      <c r="N670">
        <v>3155</v>
      </c>
    </row>
    <row r="671" spans="1:14" x14ac:dyDescent="0.25">
      <c r="A671" t="s">
        <v>0</v>
      </c>
      <c r="B671">
        <v>1564522678240</v>
      </c>
      <c r="C671">
        <v>52983</v>
      </c>
      <c r="D671">
        <v>3867286328</v>
      </c>
      <c r="E671">
        <v>-3.1189000000000001E-2</v>
      </c>
      <c r="F671">
        <v>-5.2627599999999997E-2</v>
      </c>
      <c r="G671">
        <v>0.99812299999999998</v>
      </c>
      <c r="H671">
        <v>1.7089799999999999E-2</v>
      </c>
      <c r="I671">
        <v>-6.0180699999999997E-2</v>
      </c>
      <c r="J671">
        <v>0.99803200000000003</v>
      </c>
      <c r="K671">
        <v>-7.3699999999999998E-3</v>
      </c>
      <c r="L671">
        <v>-5.6365999999999999E-2</v>
      </c>
      <c r="M671">
        <v>0.998367</v>
      </c>
      <c r="N671">
        <v>3160</v>
      </c>
    </row>
    <row r="672" spans="1:14" x14ac:dyDescent="0.25">
      <c r="A672" t="s">
        <v>0</v>
      </c>
      <c r="B672">
        <v>1564522678243</v>
      </c>
      <c r="C672">
        <v>52984</v>
      </c>
      <c r="D672">
        <v>3867294660</v>
      </c>
      <c r="E672">
        <v>-3.1265300000000003E-2</v>
      </c>
      <c r="F672">
        <v>-5.2734400000000001E-2</v>
      </c>
      <c r="G672">
        <v>0.998108</v>
      </c>
      <c r="H672">
        <v>1.6830399999999999E-2</v>
      </c>
      <c r="I672">
        <v>-6.0165400000000001E-2</v>
      </c>
      <c r="J672">
        <v>0.99803200000000003</v>
      </c>
      <c r="K672">
        <v>-7.1258500000000004E-3</v>
      </c>
      <c r="L672">
        <v>-5.6472799999999997E-2</v>
      </c>
      <c r="M672">
        <v>0.998367</v>
      </c>
      <c r="N672">
        <v>3163</v>
      </c>
    </row>
    <row r="673" spans="1:14" x14ac:dyDescent="0.25">
      <c r="A673" t="s">
        <v>0</v>
      </c>
      <c r="B673">
        <v>1564522678247</v>
      </c>
      <c r="C673">
        <v>52984</v>
      </c>
      <c r="D673">
        <v>3867294660</v>
      </c>
      <c r="E673">
        <v>-3.1265300000000003E-2</v>
      </c>
      <c r="F673">
        <v>-5.2734400000000001E-2</v>
      </c>
      <c r="G673">
        <v>0.998108</v>
      </c>
      <c r="H673">
        <v>1.6830399999999999E-2</v>
      </c>
      <c r="I673">
        <v>-6.0165400000000001E-2</v>
      </c>
      <c r="J673">
        <v>0.99803200000000003</v>
      </c>
      <c r="K673">
        <v>-7.1258500000000004E-3</v>
      </c>
      <c r="L673">
        <v>-5.6472799999999997E-2</v>
      </c>
      <c r="M673">
        <v>0.998367</v>
      </c>
      <c r="N673">
        <v>3167</v>
      </c>
    </row>
    <row r="674" spans="1:14" x14ac:dyDescent="0.25">
      <c r="A674" t="s">
        <v>0</v>
      </c>
      <c r="B674">
        <v>1564522678251</v>
      </c>
      <c r="C674">
        <v>52985</v>
      </c>
      <c r="D674">
        <v>3867302991</v>
      </c>
      <c r="E674">
        <v>-3.26691E-2</v>
      </c>
      <c r="F674">
        <v>-5.2764900000000003E-2</v>
      </c>
      <c r="G674">
        <v>0.998062</v>
      </c>
      <c r="H674">
        <v>1.6189599999999998E-2</v>
      </c>
      <c r="I674">
        <v>-6.0363800000000002E-2</v>
      </c>
      <c r="J674">
        <v>0.99803200000000003</v>
      </c>
      <c r="K674">
        <v>-8.2702599999999998E-3</v>
      </c>
      <c r="L674">
        <v>-5.6579600000000001E-2</v>
      </c>
      <c r="M674">
        <v>0.99835200000000002</v>
      </c>
      <c r="N674">
        <v>3171</v>
      </c>
    </row>
    <row r="675" spans="1:14" x14ac:dyDescent="0.25">
      <c r="A675" t="s">
        <v>0</v>
      </c>
      <c r="B675">
        <v>1564522678255</v>
      </c>
      <c r="C675">
        <v>52985</v>
      </c>
      <c r="D675">
        <v>3867302991</v>
      </c>
      <c r="E675">
        <v>-3.26691E-2</v>
      </c>
      <c r="F675">
        <v>-5.2764900000000003E-2</v>
      </c>
      <c r="G675">
        <v>0.998062</v>
      </c>
      <c r="H675">
        <v>1.6189599999999998E-2</v>
      </c>
      <c r="I675">
        <v>-6.0363800000000002E-2</v>
      </c>
      <c r="J675">
        <v>0.99803200000000003</v>
      </c>
      <c r="K675">
        <v>-8.2702599999999998E-3</v>
      </c>
      <c r="L675">
        <v>-5.6579600000000001E-2</v>
      </c>
      <c r="M675">
        <v>0.99835200000000002</v>
      </c>
      <c r="N675">
        <v>3175</v>
      </c>
    </row>
    <row r="676" spans="1:14" x14ac:dyDescent="0.25">
      <c r="A676" t="s">
        <v>0</v>
      </c>
      <c r="B676">
        <v>1564522678260</v>
      </c>
      <c r="C676">
        <v>52986</v>
      </c>
      <c r="D676">
        <v>3867311323</v>
      </c>
      <c r="E676">
        <v>-3.2592799999999998E-2</v>
      </c>
      <c r="F676">
        <v>-5.2871700000000001E-2</v>
      </c>
      <c r="G676">
        <v>0.998062</v>
      </c>
      <c r="H676">
        <v>1.6189599999999998E-2</v>
      </c>
      <c r="I676">
        <v>-6.0668899999999998E-2</v>
      </c>
      <c r="J676">
        <v>0.99801600000000001</v>
      </c>
      <c r="K676">
        <v>-8.3618200000000007E-3</v>
      </c>
      <c r="L676">
        <v>-5.6762699999999999E-2</v>
      </c>
      <c r="M676">
        <v>0.99835200000000002</v>
      </c>
      <c r="N676">
        <v>3180</v>
      </c>
    </row>
    <row r="677" spans="1:14" x14ac:dyDescent="0.25">
      <c r="A677" t="s">
        <v>0</v>
      </c>
      <c r="B677">
        <v>1564522678263</v>
      </c>
      <c r="C677">
        <v>52986</v>
      </c>
      <c r="D677">
        <v>3867311323</v>
      </c>
      <c r="E677">
        <v>-3.2592799999999998E-2</v>
      </c>
      <c r="F677">
        <v>-5.2871700000000001E-2</v>
      </c>
      <c r="G677">
        <v>0.998062</v>
      </c>
      <c r="H677">
        <v>1.6189599999999998E-2</v>
      </c>
      <c r="I677">
        <v>-6.0668899999999998E-2</v>
      </c>
      <c r="J677">
        <v>0.99801600000000001</v>
      </c>
      <c r="K677">
        <v>-8.3618200000000007E-3</v>
      </c>
      <c r="L677">
        <v>-5.6762699999999999E-2</v>
      </c>
      <c r="M677">
        <v>0.99835200000000002</v>
      </c>
      <c r="N677">
        <v>3183</v>
      </c>
    </row>
    <row r="678" spans="1:14" x14ac:dyDescent="0.25">
      <c r="A678" t="s">
        <v>0</v>
      </c>
      <c r="B678">
        <v>1564522678267</v>
      </c>
      <c r="C678">
        <v>52987</v>
      </c>
      <c r="D678">
        <v>3867319654</v>
      </c>
      <c r="E678">
        <v>-3.2623300000000001E-2</v>
      </c>
      <c r="F678">
        <v>-5.2764900000000003E-2</v>
      </c>
      <c r="G678">
        <v>0.998062</v>
      </c>
      <c r="H678">
        <v>1.62506E-2</v>
      </c>
      <c r="I678">
        <v>-5.9875499999999998E-2</v>
      </c>
      <c r="J678">
        <v>0.998062</v>
      </c>
      <c r="K678">
        <v>-7.7362100000000003E-3</v>
      </c>
      <c r="L678">
        <v>-5.6411700000000002E-2</v>
      </c>
      <c r="M678">
        <v>0.998367</v>
      </c>
      <c r="N678">
        <v>3187</v>
      </c>
    </row>
    <row r="679" spans="1:14" x14ac:dyDescent="0.25">
      <c r="A679" t="s">
        <v>0</v>
      </c>
      <c r="B679">
        <v>1564522678271</v>
      </c>
      <c r="C679">
        <v>52987</v>
      </c>
      <c r="D679">
        <v>3867319654</v>
      </c>
      <c r="E679">
        <v>-3.2623300000000001E-2</v>
      </c>
      <c r="F679">
        <v>-5.2764900000000003E-2</v>
      </c>
      <c r="G679">
        <v>0.998062</v>
      </c>
      <c r="H679">
        <v>1.62506E-2</v>
      </c>
      <c r="I679">
        <v>-5.9875499999999998E-2</v>
      </c>
      <c r="J679">
        <v>0.998062</v>
      </c>
      <c r="K679">
        <v>-7.7362100000000003E-3</v>
      </c>
      <c r="L679">
        <v>-5.6411700000000002E-2</v>
      </c>
      <c r="M679">
        <v>0.998367</v>
      </c>
      <c r="N679">
        <v>3191</v>
      </c>
    </row>
    <row r="680" spans="1:14" x14ac:dyDescent="0.25">
      <c r="A680" t="s">
        <v>0</v>
      </c>
      <c r="B680">
        <v>1564522678275</v>
      </c>
      <c r="C680">
        <v>52988</v>
      </c>
      <c r="D680">
        <v>3867327986</v>
      </c>
      <c r="E680">
        <v>-3.2623300000000001E-2</v>
      </c>
      <c r="F680">
        <v>-5.2764900000000003E-2</v>
      </c>
      <c r="G680">
        <v>0.998062</v>
      </c>
      <c r="H680">
        <v>1.62506E-2</v>
      </c>
      <c r="I680">
        <v>-5.9875499999999998E-2</v>
      </c>
      <c r="J680">
        <v>0.998062</v>
      </c>
      <c r="K680">
        <v>-7.7362100000000003E-3</v>
      </c>
      <c r="L680">
        <v>-5.6411700000000002E-2</v>
      </c>
      <c r="M680">
        <v>0.998367</v>
      </c>
      <c r="N680">
        <v>3195</v>
      </c>
    </row>
    <row r="681" spans="1:14" x14ac:dyDescent="0.25">
      <c r="A681" t="s">
        <v>0</v>
      </c>
      <c r="B681">
        <v>1564522678279</v>
      </c>
      <c r="C681">
        <v>52988</v>
      </c>
      <c r="D681">
        <v>3867327986</v>
      </c>
      <c r="E681">
        <v>-3.2897900000000001E-2</v>
      </c>
      <c r="F681">
        <v>-5.2932699999999999E-2</v>
      </c>
      <c r="G681">
        <v>0.99804700000000002</v>
      </c>
      <c r="H681">
        <v>1.6204799999999998E-2</v>
      </c>
      <c r="I681">
        <v>-6.0562100000000001E-2</v>
      </c>
      <c r="J681">
        <v>0.99803200000000003</v>
      </c>
      <c r="K681">
        <v>-7.9650899999999993E-3</v>
      </c>
      <c r="L681">
        <v>-5.6823699999999998E-2</v>
      </c>
      <c r="M681">
        <v>0.99835200000000002</v>
      </c>
      <c r="N681">
        <v>3199</v>
      </c>
    </row>
    <row r="682" spans="1:14" x14ac:dyDescent="0.25">
      <c r="A682" t="s">
        <v>0</v>
      </c>
      <c r="B682">
        <v>1564522678283</v>
      </c>
      <c r="C682">
        <v>52988</v>
      </c>
      <c r="D682">
        <v>3867327986</v>
      </c>
      <c r="E682">
        <v>-3.2897900000000001E-2</v>
      </c>
      <c r="F682">
        <v>-5.2932699999999999E-2</v>
      </c>
      <c r="G682">
        <v>0.99804700000000002</v>
      </c>
      <c r="H682">
        <v>1.6204799999999998E-2</v>
      </c>
      <c r="I682">
        <v>-6.0562100000000001E-2</v>
      </c>
      <c r="J682">
        <v>0.99803200000000003</v>
      </c>
      <c r="K682">
        <v>-7.9650899999999993E-3</v>
      </c>
      <c r="L682">
        <v>-5.6823699999999998E-2</v>
      </c>
      <c r="M682">
        <v>0.99835200000000002</v>
      </c>
      <c r="N682">
        <v>3203</v>
      </c>
    </row>
    <row r="683" spans="1:14" x14ac:dyDescent="0.25">
      <c r="A683" t="s">
        <v>0</v>
      </c>
      <c r="B683">
        <v>1564522678287</v>
      </c>
      <c r="C683">
        <v>52989</v>
      </c>
      <c r="D683">
        <v>3867336317</v>
      </c>
      <c r="E683">
        <v>-3.2745400000000001E-2</v>
      </c>
      <c r="F683">
        <v>-5.3405800000000003E-2</v>
      </c>
      <c r="G683">
        <v>0.99803200000000003</v>
      </c>
      <c r="H683">
        <v>1.6189599999999998E-2</v>
      </c>
      <c r="I683">
        <v>-6.0501100000000002E-2</v>
      </c>
      <c r="J683">
        <v>0.99803200000000003</v>
      </c>
      <c r="K683">
        <v>-7.8125E-3</v>
      </c>
      <c r="L683">
        <v>-5.7037400000000002E-2</v>
      </c>
      <c r="M683">
        <v>0.99833700000000003</v>
      </c>
      <c r="N683">
        <v>3207</v>
      </c>
    </row>
    <row r="684" spans="1:14" x14ac:dyDescent="0.25">
      <c r="A684" t="s">
        <v>0</v>
      </c>
      <c r="B684">
        <v>1564522678291</v>
      </c>
      <c r="C684">
        <v>52990</v>
      </c>
      <c r="D684">
        <v>3867344649</v>
      </c>
      <c r="E684">
        <v>-3.2745400000000001E-2</v>
      </c>
      <c r="F684">
        <v>-5.3375199999999998E-2</v>
      </c>
      <c r="G684">
        <v>0.99803200000000003</v>
      </c>
      <c r="H684">
        <v>1.6342200000000001E-2</v>
      </c>
      <c r="I684">
        <v>-6.0913099999999998E-2</v>
      </c>
      <c r="J684">
        <v>0.99800100000000003</v>
      </c>
      <c r="K684">
        <v>-7.8887899999999997E-3</v>
      </c>
      <c r="L684">
        <v>-5.7220500000000001E-2</v>
      </c>
      <c r="M684">
        <v>0.99832200000000004</v>
      </c>
      <c r="N684">
        <v>3211</v>
      </c>
    </row>
    <row r="685" spans="1:14" x14ac:dyDescent="0.25">
      <c r="A685" t="s">
        <v>0</v>
      </c>
      <c r="B685">
        <v>1564522678296</v>
      </c>
      <c r="C685">
        <v>52990</v>
      </c>
      <c r="D685">
        <v>3867344649</v>
      </c>
      <c r="E685">
        <v>-3.2745400000000001E-2</v>
      </c>
      <c r="F685">
        <v>-5.3375199999999998E-2</v>
      </c>
      <c r="G685">
        <v>0.99803200000000003</v>
      </c>
      <c r="H685">
        <v>1.6342200000000001E-2</v>
      </c>
      <c r="I685">
        <v>-6.0913099999999998E-2</v>
      </c>
      <c r="J685">
        <v>0.99800100000000003</v>
      </c>
      <c r="K685">
        <v>-7.8887899999999997E-3</v>
      </c>
      <c r="L685">
        <v>-5.7220500000000001E-2</v>
      </c>
      <c r="M685">
        <v>0.99832200000000004</v>
      </c>
      <c r="N685">
        <v>3216</v>
      </c>
    </row>
    <row r="686" spans="1:14" x14ac:dyDescent="0.25">
      <c r="A686" t="s">
        <v>0</v>
      </c>
      <c r="B686">
        <v>1564522678299</v>
      </c>
      <c r="C686">
        <v>52991</v>
      </c>
      <c r="D686">
        <v>3867352981</v>
      </c>
      <c r="E686">
        <v>-3.1707800000000001E-2</v>
      </c>
      <c r="F686">
        <v>-5.2932699999999999E-2</v>
      </c>
      <c r="G686">
        <v>0.99809300000000001</v>
      </c>
      <c r="H686">
        <v>1.6311599999999999E-2</v>
      </c>
      <c r="I686">
        <v>-6.0607899999999999E-2</v>
      </c>
      <c r="J686">
        <v>0.99801600000000001</v>
      </c>
      <c r="K686">
        <v>-7.2784399999999997E-3</v>
      </c>
      <c r="L686">
        <v>-5.6854200000000001E-2</v>
      </c>
      <c r="M686">
        <v>0.99835200000000002</v>
      </c>
      <c r="N686">
        <v>3219</v>
      </c>
    </row>
    <row r="687" spans="1:14" x14ac:dyDescent="0.25">
      <c r="A687" t="s">
        <v>0</v>
      </c>
      <c r="B687">
        <v>1564522678303</v>
      </c>
      <c r="C687">
        <v>52991</v>
      </c>
      <c r="D687">
        <v>3867352981</v>
      </c>
      <c r="E687">
        <v>-3.1707800000000001E-2</v>
      </c>
      <c r="F687">
        <v>-5.2932699999999999E-2</v>
      </c>
      <c r="G687">
        <v>0.99809300000000001</v>
      </c>
      <c r="H687">
        <v>1.6311599999999999E-2</v>
      </c>
      <c r="I687">
        <v>-6.0607899999999999E-2</v>
      </c>
      <c r="J687">
        <v>0.99801600000000001</v>
      </c>
      <c r="K687">
        <v>-7.2784399999999997E-3</v>
      </c>
      <c r="L687">
        <v>-5.6854200000000001E-2</v>
      </c>
      <c r="M687">
        <v>0.99835200000000002</v>
      </c>
      <c r="N687">
        <v>3223</v>
      </c>
    </row>
    <row r="688" spans="1:14" x14ac:dyDescent="0.25">
      <c r="A688" t="s">
        <v>0</v>
      </c>
      <c r="B688">
        <v>1564522678307</v>
      </c>
      <c r="C688">
        <v>52991</v>
      </c>
      <c r="D688">
        <v>3867352981</v>
      </c>
      <c r="E688">
        <v>-3.1707800000000001E-2</v>
      </c>
      <c r="F688">
        <v>-5.2932699999999999E-2</v>
      </c>
      <c r="G688">
        <v>0.99809300000000001</v>
      </c>
      <c r="H688">
        <v>1.6311599999999999E-2</v>
      </c>
      <c r="I688">
        <v>-6.0607899999999999E-2</v>
      </c>
      <c r="J688">
        <v>0.99801600000000001</v>
      </c>
      <c r="K688">
        <v>-7.2784399999999997E-3</v>
      </c>
      <c r="L688">
        <v>-5.6854200000000001E-2</v>
      </c>
      <c r="M688">
        <v>0.99835200000000002</v>
      </c>
      <c r="N688">
        <v>3227</v>
      </c>
    </row>
    <row r="689" spans="1:14" x14ac:dyDescent="0.25">
      <c r="A689" t="s">
        <v>0</v>
      </c>
      <c r="B689">
        <v>1564522678311</v>
      </c>
      <c r="C689">
        <v>52992</v>
      </c>
      <c r="D689">
        <v>3867361312</v>
      </c>
      <c r="E689">
        <v>-3.1753499999999997E-2</v>
      </c>
      <c r="F689">
        <v>-5.2719099999999998E-2</v>
      </c>
      <c r="G689">
        <v>0.99809300000000001</v>
      </c>
      <c r="H689">
        <v>1.6326899999999998E-2</v>
      </c>
      <c r="I689">
        <v>-5.8715799999999999E-2</v>
      </c>
      <c r="J689">
        <v>0.99813799999999997</v>
      </c>
      <c r="K689">
        <v>-7.49207E-3</v>
      </c>
      <c r="L689">
        <v>-5.5755600000000002E-2</v>
      </c>
      <c r="M689">
        <v>0.99841299999999999</v>
      </c>
      <c r="N689">
        <v>3231</v>
      </c>
    </row>
    <row r="690" spans="1:14" x14ac:dyDescent="0.25">
      <c r="A690" t="s">
        <v>0</v>
      </c>
      <c r="B690">
        <v>1564522678315</v>
      </c>
      <c r="C690">
        <v>52992</v>
      </c>
      <c r="D690">
        <v>3867361312</v>
      </c>
      <c r="E690">
        <v>-3.1753499999999997E-2</v>
      </c>
      <c r="F690">
        <v>-5.2719099999999998E-2</v>
      </c>
      <c r="G690">
        <v>0.99809300000000001</v>
      </c>
      <c r="H690">
        <v>1.6326899999999998E-2</v>
      </c>
      <c r="I690">
        <v>-5.8715799999999999E-2</v>
      </c>
      <c r="J690">
        <v>0.99813799999999997</v>
      </c>
      <c r="K690">
        <v>-7.49207E-3</v>
      </c>
      <c r="L690">
        <v>-5.5755600000000002E-2</v>
      </c>
      <c r="M690">
        <v>0.99841299999999999</v>
      </c>
      <c r="N690">
        <v>3235</v>
      </c>
    </row>
    <row r="691" spans="1:14" x14ac:dyDescent="0.25">
      <c r="A691" t="s">
        <v>0</v>
      </c>
      <c r="B691">
        <v>1564522678319</v>
      </c>
      <c r="C691">
        <v>52993</v>
      </c>
      <c r="D691">
        <v>3867369644</v>
      </c>
      <c r="E691">
        <v>-3.1753499999999997E-2</v>
      </c>
      <c r="F691">
        <v>-5.3497299999999998E-2</v>
      </c>
      <c r="G691">
        <v>0.998062</v>
      </c>
      <c r="H691">
        <v>1.6311599999999999E-2</v>
      </c>
      <c r="I691">
        <v>-6.0745199999999999E-2</v>
      </c>
      <c r="J691">
        <v>0.99801600000000001</v>
      </c>
      <c r="K691">
        <v>-8.13293E-3</v>
      </c>
      <c r="L691">
        <v>-5.7083099999999998E-2</v>
      </c>
      <c r="M691">
        <v>0.99832200000000004</v>
      </c>
      <c r="N691">
        <v>3239</v>
      </c>
    </row>
    <row r="692" spans="1:14" x14ac:dyDescent="0.25">
      <c r="A692" t="s">
        <v>0</v>
      </c>
      <c r="B692">
        <v>1564522678323</v>
      </c>
      <c r="C692">
        <v>52993</v>
      </c>
      <c r="D692">
        <v>3867369644</v>
      </c>
      <c r="E692">
        <v>-3.1753499999999997E-2</v>
      </c>
      <c r="F692">
        <v>-5.3497299999999998E-2</v>
      </c>
      <c r="G692">
        <v>0.998062</v>
      </c>
      <c r="H692">
        <v>1.6311599999999999E-2</v>
      </c>
      <c r="I692">
        <v>-6.0745199999999999E-2</v>
      </c>
      <c r="J692">
        <v>0.99801600000000001</v>
      </c>
      <c r="K692">
        <v>-8.13293E-3</v>
      </c>
      <c r="L692">
        <v>-5.7083099999999998E-2</v>
      </c>
      <c r="M692">
        <v>0.99832200000000004</v>
      </c>
      <c r="N692">
        <v>3243</v>
      </c>
    </row>
    <row r="693" spans="1:14" x14ac:dyDescent="0.25">
      <c r="A693" t="s">
        <v>0</v>
      </c>
      <c r="B693">
        <v>1564522678327</v>
      </c>
      <c r="C693">
        <v>52994</v>
      </c>
      <c r="D693">
        <v>3867377975</v>
      </c>
      <c r="E693">
        <v>-3.0776999999999999E-2</v>
      </c>
      <c r="F693">
        <v>-5.3726200000000002E-2</v>
      </c>
      <c r="G693">
        <v>0.99807699999999999</v>
      </c>
      <c r="H693">
        <v>1.6311599999999999E-2</v>
      </c>
      <c r="I693">
        <v>-6.0745199999999999E-2</v>
      </c>
      <c r="J693">
        <v>0.99801600000000001</v>
      </c>
      <c r="K693">
        <v>-7.5531000000000001E-3</v>
      </c>
      <c r="L693">
        <v>-5.7205199999999998E-2</v>
      </c>
      <c r="M693">
        <v>0.99832200000000004</v>
      </c>
      <c r="N693">
        <v>3247</v>
      </c>
    </row>
    <row r="694" spans="1:14" x14ac:dyDescent="0.25">
      <c r="A694" t="s">
        <v>0</v>
      </c>
      <c r="B694">
        <v>1564522678332</v>
      </c>
      <c r="C694">
        <v>52994</v>
      </c>
      <c r="D694">
        <v>3867377975</v>
      </c>
      <c r="E694">
        <v>-3.0776999999999999E-2</v>
      </c>
      <c r="F694">
        <v>-5.3726200000000002E-2</v>
      </c>
      <c r="G694">
        <v>0.99807699999999999</v>
      </c>
      <c r="H694">
        <v>1.6311599999999999E-2</v>
      </c>
      <c r="I694">
        <v>-6.0745199999999999E-2</v>
      </c>
      <c r="J694">
        <v>0.99801600000000001</v>
      </c>
      <c r="K694">
        <v>-7.5531000000000001E-3</v>
      </c>
      <c r="L694">
        <v>-5.7205199999999998E-2</v>
      </c>
      <c r="M694">
        <v>0.99832200000000004</v>
      </c>
      <c r="N694">
        <v>3252</v>
      </c>
    </row>
    <row r="695" spans="1:14" x14ac:dyDescent="0.25">
      <c r="A695" t="s">
        <v>0</v>
      </c>
      <c r="B695">
        <v>1564522678335</v>
      </c>
      <c r="C695">
        <v>52995</v>
      </c>
      <c r="D695">
        <v>3867386307</v>
      </c>
      <c r="E695">
        <v>-3.2928499999999999E-2</v>
      </c>
      <c r="F695">
        <v>-5.3695699999999999E-2</v>
      </c>
      <c r="G695">
        <v>0.99800100000000003</v>
      </c>
      <c r="H695">
        <v>1.6708400000000002E-2</v>
      </c>
      <c r="I695">
        <v>-6.1019900000000002E-2</v>
      </c>
      <c r="J695">
        <v>0.99798600000000004</v>
      </c>
      <c r="K695">
        <v>-8.3465599999999994E-3</v>
      </c>
      <c r="L695">
        <v>-5.7342499999999998E-2</v>
      </c>
      <c r="M695">
        <v>0.99830600000000003</v>
      </c>
      <c r="N695">
        <v>3255</v>
      </c>
    </row>
    <row r="696" spans="1:14" x14ac:dyDescent="0.25">
      <c r="A696" t="s">
        <v>0</v>
      </c>
      <c r="B696">
        <v>1564522678339</v>
      </c>
      <c r="C696">
        <v>52995</v>
      </c>
      <c r="D696">
        <v>3867386307</v>
      </c>
      <c r="E696">
        <v>-3.2928499999999999E-2</v>
      </c>
      <c r="F696">
        <v>-5.3695699999999999E-2</v>
      </c>
      <c r="G696">
        <v>0.99800100000000003</v>
      </c>
      <c r="H696">
        <v>1.6708400000000002E-2</v>
      </c>
      <c r="I696">
        <v>-6.1019900000000002E-2</v>
      </c>
      <c r="J696">
        <v>0.99798600000000004</v>
      </c>
      <c r="K696">
        <v>-8.3465599999999994E-3</v>
      </c>
      <c r="L696">
        <v>-5.7342499999999998E-2</v>
      </c>
      <c r="M696">
        <v>0.99830600000000003</v>
      </c>
      <c r="N696">
        <v>3259</v>
      </c>
    </row>
    <row r="697" spans="1:14" x14ac:dyDescent="0.25">
      <c r="A697" t="s">
        <v>0</v>
      </c>
      <c r="B697">
        <v>1564522678343</v>
      </c>
      <c r="C697">
        <v>52996</v>
      </c>
      <c r="D697">
        <v>3867394638</v>
      </c>
      <c r="E697">
        <v>-3.3065799999999999E-2</v>
      </c>
      <c r="F697">
        <v>-5.3802500000000003E-2</v>
      </c>
      <c r="G697">
        <v>0.99800100000000003</v>
      </c>
      <c r="H697">
        <v>1.6830399999999999E-2</v>
      </c>
      <c r="I697">
        <v>-6.1630200000000003E-2</v>
      </c>
      <c r="J697">
        <v>0.99795500000000004</v>
      </c>
      <c r="K697">
        <v>-8.7585400000000004E-3</v>
      </c>
      <c r="L697">
        <v>-5.76324E-2</v>
      </c>
      <c r="M697">
        <v>0.99829100000000004</v>
      </c>
      <c r="N697">
        <v>3263</v>
      </c>
    </row>
    <row r="698" spans="1:14" x14ac:dyDescent="0.25">
      <c r="A698" t="s">
        <v>0</v>
      </c>
      <c r="B698">
        <v>1564522678347</v>
      </c>
      <c r="C698">
        <v>52996</v>
      </c>
      <c r="D698">
        <v>3867394638</v>
      </c>
      <c r="E698">
        <v>-3.3065799999999999E-2</v>
      </c>
      <c r="F698">
        <v>-5.3802500000000003E-2</v>
      </c>
      <c r="G698">
        <v>0.99800100000000003</v>
      </c>
      <c r="H698">
        <v>1.6830399999999999E-2</v>
      </c>
      <c r="I698">
        <v>-6.1630200000000003E-2</v>
      </c>
      <c r="J698">
        <v>0.99795500000000004</v>
      </c>
      <c r="K698">
        <v>-8.7585400000000004E-3</v>
      </c>
      <c r="L698">
        <v>-5.76324E-2</v>
      </c>
      <c r="M698">
        <v>0.99829100000000004</v>
      </c>
      <c r="N698">
        <v>3267</v>
      </c>
    </row>
    <row r="699" spans="1:14" x14ac:dyDescent="0.25">
      <c r="A699" t="s">
        <v>0</v>
      </c>
      <c r="B699">
        <v>1564522678351</v>
      </c>
      <c r="C699">
        <v>52997</v>
      </c>
      <c r="D699">
        <v>3867402970</v>
      </c>
      <c r="E699">
        <v>-3.3187899999999999E-2</v>
      </c>
      <c r="F699">
        <v>-5.3604100000000002E-2</v>
      </c>
      <c r="G699">
        <v>0.99800100000000003</v>
      </c>
      <c r="H699">
        <v>1.6723600000000002E-2</v>
      </c>
      <c r="I699">
        <v>-6.19812E-2</v>
      </c>
      <c r="J699">
        <v>0.99792499999999995</v>
      </c>
      <c r="K699">
        <v>-8.8500999999999996E-3</v>
      </c>
      <c r="L699">
        <v>-5.7708700000000002E-2</v>
      </c>
      <c r="M699">
        <v>0.99829100000000004</v>
      </c>
      <c r="N699">
        <v>3271</v>
      </c>
    </row>
    <row r="700" spans="1:14" x14ac:dyDescent="0.25">
      <c r="A700" t="s">
        <v>0</v>
      </c>
      <c r="B700">
        <v>1564522678355</v>
      </c>
      <c r="C700">
        <v>52997</v>
      </c>
      <c r="D700">
        <v>3867402970</v>
      </c>
      <c r="E700">
        <v>-3.3187899999999999E-2</v>
      </c>
      <c r="F700">
        <v>-5.3604100000000002E-2</v>
      </c>
      <c r="G700">
        <v>0.99800100000000003</v>
      </c>
      <c r="H700">
        <v>1.6723600000000002E-2</v>
      </c>
      <c r="I700">
        <v>-6.19812E-2</v>
      </c>
      <c r="J700">
        <v>0.99792499999999995</v>
      </c>
      <c r="K700">
        <v>-8.8500999999999996E-3</v>
      </c>
      <c r="L700">
        <v>-5.7708700000000002E-2</v>
      </c>
      <c r="M700">
        <v>0.99829100000000004</v>
      </c>
      <c r="N700">
        <v>3275</v>
      </c>
    </row>
    <row r="701" spans="1:14" x14ac:dyDescent="0.25">
      <c r="A701" t="s">
        <v>0</v>
      </c>
      <c r="B701">
        <v>1564522678359</v>
      </c>
      <c r="C701">
        <v>52998</v>
      </c>
      <c r="D701">
        <v>3867411301</v>
      </c>
      <c r="E701">
        <v>-3.3432000000000003E-2</v>
      </c>
      <c r="F701">
        <v>-5.3634599999999998E-2</v>
      </c>
      <c r="G701">
        <v>0.99798600000000004</v>
      </c>
      <c r="H701">
        <v>1.6296399999999999E-2</v>
      </c>
      <c r="I701">
        <v>-6.2332199999999997E-2</v>
      </c>
      <c r="J701">
        <v>0.99790999999999996</v>
      </c>
      <c r="K701">
        <v>-9.0026900000000007E-3</v>
      </c>
      <c r="L701">
        <v>-5.7922399999999999E-2</v>
      </c>
      <c r="M701">
        <v>0.99827600000000005</v>
      </c>
      <c r="N701">
        <v>3279</v>
      </c>
    </row>
    <row r="702" spans="1:14" x14ac:dyDescent="0.25">
      <c r="A702" t="s">
        <v>0</v>
      </c>
      <c r="B702">
        <v>1564522678363</v>
      </c>
      <c r="C702">
        <v>52998</v>
      </c>
      <c r="D702">
        <v>3867411301</v>
      </c>
      <c r="E702">
        <v>-3.3432000000000003E-2</v>
      </c>
      <c r="F702">
        <v>-5.3634599999999998E-2</v>
      </c>
      <c r="G702">
        <v>0.99798600000000004</v>
      </c>
      <c r="H702">
        <v>1.6296399999999999E-2</v>
      </c>
      <c r="I702">
        <v>-6.2332199999999997E-2</v>
      </c>
      <c r="J702">
        <v>0.99790999999999996</v>
      </c>
      <c r="K702">
        <v>-9.0026900000000007E-3</v>
      </c>
      <c r="L702">
        <v>-5.7922399999999999E-2</v>
      </c>
      <c r="M702">
        <v>0.99827600000000005</v>
      </c>
      <c r="N702">
        <v>3283</v>
      </c>
    </row>
    <row r="703" spans="1:14" x14ac:dyDescent="0.25">
      <c r="A703" t="s">
        <v>0</v>
      </c>
      <c r="B703">
        <v>1564522678367</v>
      </c>
      <c r="C703">
        <v>52999</v>
      </c>
      <c r="D703">
        <v>3867419633</v>
      </c>
      <c r="E703">
        <v>-3.3081100000000002E-2</v>
      </c>
      <c r="F703">
        <v>-5.3848300000000002E-2</v>
      </c>
      <c r="G703">
        <v>0.99798600000000004</v>
      </c>
      <c r="H703">
        <v>1.67542E-2</v>
      </c>
      <c r="I703">
        <v>-6.3324000000000005E-2</v>
      </c>
      <c r="J703">
        <v>0.99784899999999999</v>
      </c>
      <c r="K703">
        <v>-8.4228500000000008E-3</v>
      </c>
      <c r="L703">
        <v>-5.8548000000000003E-2</v>
      </c>
      <c r="M703">
        <v>0.99824500000000005</v>
      </c>
      <c r="N703">
        <v>3287</v>
      </c>
    </row>
    <row r="704" spans="1:14" x14ac:dyDescent="0.25">
      <c r="A704" t="s">
        <v>0</v>
      </c>
      <c r="B704">
        <v>1564522678371</v>
      </c>
      <c r="C704">
        <v>52999</v>
      </c>
      <c r="D704">
        <v>3867419633</v>
      </c>
      <c r="E704">
        <v>-3.3081100000000002E-2</v>
      </c>
      <c r="F704">
        <v>-5.3848300000000002E-2</v>
      </c>
      <c r="G704">
        <v>0.99798600000000004</v>
      </c>
      <c r="H704">
        <v>1.67542E-2</v>
      </c>
      <c r="I704">
        <v>-6.3324000000000005E-2</v>
      </c>
      <c r="J704">
        <v>0.99784899999999999</v>
      </c>
      <c r="K704">
        <v>-8.4228500000000008E-3</v>
      </c>
      <c r="L704">
        <v>-5.8548000000000003E-2</v>
      </c>
      <c r="M704">
        <v>0.99824500000000005</v>
      </c>
      <c r="N704">
        <v>3291</v>
      </c>
    </row>
    <row r="705" spans="1:14" x14ac:dyDescent="0.25">
      <c r="A705" t="s">
        <v>0</v>
      </c>
      <c r="B705">
        <v>1564522678375</v>
      </c>
      <c r="C705">
        <v>53000</v>
      </c>
      <c r="D705">
        <v>3867427964</v>
      </c>
      <c r="E705">
        <v>-3.3035299999999997E-2</v>
      </c>
      <c r="F705">
        <v>-5.3756699999999998E-2</v>
      </c>
      <c r="G705">
        <v>0.99800100000000003</v>
      </c>
      <c r="H705">
        <v>1.72882E-2</v>
      </c>
      <c r="I705">
        <v>-6.3308699999999996E-2</v>
      </c>
      <c r="J705">
        <v>0.99783299999999997</v>
      </c>
      <c r="K705">
        <v>-8.7585400000000004E-3</v>
      </c>
      <c r="L705">
        <v>-5.8380099999999997E-2</v>
      </c>
      <c r="M705">
        <v>0.99824500000000005</v>
      </c>
      <c r="N705">
        <v>3295</v>
      </c>
    </row>
    <row r="706" spans="1:14" x14ac:dyDescent="0.25">
      <c r="A706" t="s">
        <v>0</v>
      </c>
      <c r="B706">
        <v>1564522678379</v>
      </c>
      <c r="C706">
        <v>53000</v>
      </c>
      <c r="D706">
        <v>3867427964</v>
      </c>
      <c r="E706">
        <v>-3.3035299999999997E-2</v>
      </c>
      <c r="F706">
        <v>-5.3756699999999998E-2</v>
      </c>
      <c r="G706">
        <v>0.99800100000000003</v>
      </c>
      <c r="H706">
        <v>1.72882E-2</v>
      </c>
      <c r="I706">
        <v>-6.3308699999999996E-2</v>
      </c>
      <c r="J706">
        <v>0.99783299999999997</v>
      </c>
      <c r="K706">
        <v>-8.7585400000000004E-3</v>
      </c>
      <c r="L706">
        <v>-5.8380099999999997E-2</v>
      </c>
      <c r="M706">
        <v>0.99824500000000005</v>
      </c>
      <c r="N706">
        <v>3299</v>
      </c>
    </row>
    <row r="707" spans="1:14" x14ac:dyDescent="0.25">
      <c r="A707" t="s">
        <v>0</v>
      </c>
      <c r="B707">
        <v>1564522678383</v>
      </c>
      <c r="C707">
        <v>53001</v>
      </c>
      <c r="D707">
        <v>3867436296</v>
      </c>
      <c r="E707">
        <v>-3.3035299999999997E-2</v>
      </c>
      <c r="F707">
        <v>-5.3421000000000003E-2</v>
      </c>
      <c r="G707">
        <v>0.99801600000000001</v>
      </c>
      <c r="H707">
        <v>1.7746000000000001E-2</v>
      </c>
      <c r="I707">
        <v>-6.3781699999999997E-2</v>
      </c>
      <c r="J707">
        <v>0.997803</v>
      </c>
      <c r="K707">
        <v>-8.3465599999999994E-3</v>
      </c>
      <c r="L707">
        <v>-5.8471700000000001E-2</v>
      </c>
      <c r="M707">
        <v>0.99824500000000005</v>
      </c>
      <c r="N707">
        <v>3303</v>
      </c>
    </row>
    <row r="708" spans="1:14" x14ac:dyDescent="0.25">
      <c r="A708" t="s">
        <v>0</v>
      </c>
      <c r="B708">
        <v>1564522678387</v>
      </c>
      <c r="C708">
        <v>53001</v>
      </c>
      <c r="D708">
        <v>3867436296</v>
      </c>
      <c r="E708">
        <v>-3.3035299999999997E-2</v>
      </c>
      <c r="F708">
        <v>-5.3421000000000003E-2</v>
      </c>
      <c r="G708">
        <v>0.99801600000000001</v>
      </c>
      <c r="H708">
        <v>1.7746000000000001E-2</v>
      </c>
      <c r="I708">
        <v>-6.3781699999999997E-2</v>
      </c>
      <c r="J708">
        <v>0.997803</v>
      </c>
      <c r="K708">
        <v>-8.3465599999999994E-3</v>
      </c>
      <c r="L708">
        <v>-5.8471700000000001E-2</v>
      </c>
      <c r="M708">
        <v>0.99824500000000005</v>
      </c>
      <c r="N708">
        <v>3307</v>
      </c>
    </row>
    <row r="709" spans="1:14" x14ac:dyDescent="0.25">
      <c r="A709" t="s">
        <v>0</v>
      </c>
      <c r="B709">
        <v>1564522678391</v>
      </c>
      <c r="C709">
        <v>53002</v>
      </c>
      <c r="D709">
        <v>3867444627</v>
      </c>
      <c r="E709">
        <v>-3.3584599999999999E-2</v>
      </c>
      <c r="F709">
        <v>-5.3451499999999999E-2</v>
      </c>
      <c r="G709">
        <v>0.99800100000000003</v>
      </c>
      <c r="H709">
        <v>1.7807E-2</v>
      </c>
      <c r="I709">
        <v>-6.3781699999999997E-2</v>
      </c>
      <c r="J709">
        <v>0.997803</v>
      </c>
      <c r="K709">
        <v>-8.45337E-3</v>
      </c>
      <c r="L709">
        <v>-5.85175E-2</v>
      </c>
      <c r="M709">
        <v>0.99824500000000005</v>
      </c>
      <c r="N709">
        <v>3311</v>
      </c>
    </row>
    <row r="710" spans="1:14" x14ac:dyDescent="0.25">
      <c r="A710" t="s">
        <v>0</v>
      </c>
      <c r="B710">
        <v>1564522678395</v>
      </c>
      <c r="C710">
        <v>53002</v>
      </c>
      <c r="D710">
        <v>3867444627</v>
      </c>
      <c r="E710">
        <v>-3.3584599999999999E-2</v>
      </c>
      <c r="F710">
        <v>-5.3451499999999999E-2</v>
      </c>
      <c r="G710">
        <v>0.99800100000000003</v>
      </c>
      <c r="H710">
        <v>1.7807E-2</v>
      </c>
      <c r="I710">
        <v>-6.3781699999999997E-2</v>
      </c>
      <c r="J710">
        <v>0.997803</v>
      </c>
      <c r="K710">
        <v>-8.45337E-3</v>
      </c>
      <c r="L710">
        <v>-5.85175E-2</v>
      </c>
      <c r="M710">
        <v>0.99824500000000005</v>
      </c>
      <c r="N710">
        <v>3315</v>
      </c>
    </row>
    <row r="711" spans="1:14" x14ac:dyDescent="0.25">
      <c r="A711" t="s">
        <v>0</v>
      </c>
      <c r="B711">
        <v>1564522678399</v>
      </c>
      <c r="C711">
        <v>53002</v>
      </c>
      <c r="D711">
        <v>3867444627</v>
      </c>
      <c r="E711">
        <v>-3.3584599999999999E-2</v>
      </c>
      <c r="F711">
        <v>-5.3451499999999999E-2</v>
      </c>
      <c r="G711">
        <v>0.99800100000000003</v>
      </c>
      <c r="H711">
        <v>1.7807E-2</v>
      </c>
      <c r="I711">
        <v>-6.3781699999999997E-2</v>
      </c>
      <c r="J711">
        <v>0.997803</v>
      </c>
      <c r="K711">
        <v>-8.45337E-3</v>
      </c>
      <c r="L711">
        <v>-5.85175E-2</v>
      </c>
      <c r="M711">
        <v>0.99824500000000005</v>
      </c>
      <c r="N711">
        <v>3319</v>
      </c>
    </row>
    <row r="712" spans="1:14" x14ac:dyDescent="0.25">
      <c r="A712" t="s">
        <v>0</v>
      </c>
      <c r="B712">
        <v>1564522678403</v>
      </c>
      <c r="C712">
        <v>53003</v>
      </c>
      <c r="D712">
        <v>3867452959</v>
      </c>
      <c r="E712">
        <v>-3.3599900000000002E-2</v>
      </c>
      <c r="F712">
        <v>-5.3161600000000003E-2</v>
      </c>
      <c r="G712">
        <v>0.99801600000000001</v>
      </c>
      <c r="H712">
        <v>1.7822299999999999E-2</v>
      </c>
      <c r="I712">
        <v>-6.3980099999999998E-2</v>
      </c>
      <c r="J712">
        <v>0.99778699999999998</v>
      </c>
      <c r="K712">
        <v>-8.9416500000000006E-3</v>
      </c>
      <c r="L712">
        <v>-5.8364899999999997E-2</v>
      </c>
      <c r="M712">
        <v>0.99824500000000005</v>
      </c>
      <c r="N712">
        <v>3323</v>
      </c>
    </row>
    <row r="713" spans="1:14" x14ac:dyDescent="0.25">
      <c r="A713" t="s">
        <v>0</v>
      </c>
      <c r="B713">
        <v>1564522678407</v>
      </c>
      <c r="C713">
        <v>53003</v>
      </c>
      <c r="D713">
        <v>3867452959</v>
      </c>
      <c r="E713">
        <v>-3.3599900000000002E-2</v>
      </c>
      <c r="F713">
        <v>-5.3161600000000003E-2</v>
      </c>
      <c r="G713">
        <v>0.99801600000000001</v>
      </c>
      <c r="H713">
        <v>1.7822299999999999E-2</v>
      </c>
      <c r="I713">
        <v>-6.3980099999999998E-2</v>
      </c>
      <c r="J713">
        <v>0.99778699999999998</v>
      </c>
      <c r="K713">
        <v>-8.9416500000000006E-3</v>
      </c>
      <c r="L713">
        <v>-5.8364899999999997E-2</v>
      </c>
      <c r="M713">
        <v>0.99824500000000005</v>
      </c>
      <c r="N713">
        <v>3327</v>
      </c>
    </row>
    <row r="714" spans="1:14" x14ac:dyDescent="0.25">
      <c r="A714" t="s">
        <v>0</v>
      </c>
      <c r="B714">
        <v>1564522678411</v>
      </c>
      <c r="C714">
        <v>53004</v>
      </c>
      <c r="D714">
        <v>3867461290</v>
      </c>
      <c r="E714">
        <v>-3.3599900000000002E-2</v>
      </c>
      <c r="F714">
        <v>-5.2719099999999998E-2</v>
      </c>
      <c r="G714">
        <v>0.99803200000000003</v>
      </c>
      <c r="H714">
        <v>1.7822299999999999E-2</v>
      </c>
      <c r="I714">
        <v>-6.4102199999999998E-2</v>
      </c>
      <c r="J714">
        <v>0.99777199999999999</v>
      </c>
      <c r="K714">
        <v>-8.7432900000000008E-3</v>
      </c>
      <c r="L714">
        <v>-5.8242799999999997E-2</v>
      </c>
      <c r="M714">
        <v>0.99826000000000004</v>
      </c>
      <c r="N714">
        <v>3331</v>
      </c>
    </row>
    <row r="715" spans="1:14" x14ac:dyDescent="0.25">
      <c r="A715" t="s">
        <v>0</v>
      </c>
      <c r="B715">
        <v>1564522678415</v>
      </c>
      <c r="C715">
        <v>53004</v>
      </c>
      <c r="D715">
        <v>3867461290</v>
      </c>
      <c r="E715">
        <v>-3.3599900000000002E-2</v>
      </c>
      <c r="F715">
        <v>-5.2719099999999998E-2</v>
      </c>
      <c r="G715">
        <v>0.99803200000000003</v>
      </c>
      <c r="H715">
        <v>1.7822299999999999E-2</v>
      </c>
      <c r="I715">
        <v>-6.4102199999999998E-2</v>
      </c>
      <c r="J715">
        <v>0.99777199999999999</v>
      </c>
      <c r="K715">
        <v>-8.7432900000000008E-3</v>
      </c>
      <c r="L715">
        <v>-5.8242799999999997E-2</v>
      </c>
      <c r="M715">
        <v>0.99826000000000004</v>
      </c>
      <c r="N715">
        <v>3335</v>
      </c>
    </row>
    <row r="716" spans="1:14" x14ac:dyDescent="0.25">
      <c r="A716" t="s">
        <v>0</v>
      </c>
      <c r="B716">
        <v>1564522678419</v>
      </c>
      <c r="C716">
        <v>53005</v>
      </c>
      <c r="D716">
        <v>3867469622</v>
      </c>
      <c r="E716">
        <v>-3.3874500000000002E-2</v>
      </c>
      <c r="F716">
        <v>-5.2047700000000002E-2</v>
      </c>
      <c r="G716">
        <v>0.998062</v>
      </c>
      <c r="H716">
        <v>1.7776500000000001E-2</v>
      </c>
      <c r="I716">
        <v>-6.3857999999999998E-2</v>
      </c>
      <c r="J716">
        <v>0.99778699999999998</v>
      </c>
      <c r="K716">
        <v>-9.7351099999999999E-3</v>
      </c>
      <c r="L716">
        <v>-5.7586699999999998E-2</v>
      </c>
      <c r="M716">
        <v>0.99829100000000004</v>
      </c>
      <c r="N716">
        <v>3339</v>
      </c>
    </row>
    <row r="717" spans="1:14" x14ac:dyDescent="0.25">
      <c r="A717" t="s">
        <v>0</v>
      </c>
      <c r="B717">
        <v>1564522678423</v>
      </c>
      <c r="C717">
        <v>53005</v>
      </c>
      <c r="D717">
        <v>3867469622</v>
      </c>
      <c r="E717">
        <v>-3.3874500000000002E-2</v>
      </c>
      <c r="F717">
        <v>-5.2047700000000002E-2</v>
      </c>
      <c r="G717">
        <v>0.998062</v>
      </c>
      <c r="H717">
        <v>1.7776500000000001E-2</v>
      </c>
      <c r="I717">
        <v>-6.3857999999999998E-2</v>
      </c>
      <c r="J717">
        <v>0.99778699999999998</v>
      </c>
      <c r="K717">
        <v>-9.7351099999999999E-3</v>
      </c>
      <c r="L717">
        <v>-5.7586699999999998E-2</v>
      </c>
      <c r="M717">
        <v>0.99829100000000004</v>
      </c>
      <c r="N717">
        <v>3343</v>
      </c>
    </row>
    <row r="718" spans="1:14" x14ac:dyDescent="0.25">
      <c r="A718" t="s">
        <v>0</v>
      </c>
      <c r="B718">
        <v>1564522678427</v>
      </c>
      <c r="C718">
        <v>53006</v>
      </c>
      <c r="D718">
        <v>3867477953</v>
      </c>
      <c r="E718">
        <v>-3.4591700000000003E-2</v>
      </c>
      <c r="F718">
        <v>-5.1910400000000002E-2</v>
      </c>
      <c r="G718">
        <v>0.99804700000000002</v>
      </c>
      <c r="H718">
        <v>1.7730699999999999E-2</v>
      </c>
      <c r="I718">
        <v>-6.3797000000000006E-2</v>
      </c>
      <c r="J718">
        <v>0.997803</v>
      </c>
      <c r="K718">
        <v>-9.7503699999999995E-3</v>
      </c>
      <c r="L718">
        <v>-5.7571400000000002E-2</v>
      </c>
      <c r="M718">
        <v>0.99829100000000004</v>
      </c>
      <c r="N718">
        <v>3347</v>
      </c>
    </row>
    <row r="719" spans="1:14" x14ac:dyDescent="0.25">
      <c r="A719" t="s">
        <v>0</v>
      </c>
      <c r="B719">
        <v>1564522678431</v>
      </c>
      <c r="C719">
        <v>53006</v>
      </c>
      <c r="D719">
        <v>3867477953</v>
      </c>
      <c r="E719">
        <v>-3.4591700000000003E-2</v>
      </c>
      <c r="F719">
        <v>-5.1910400000000002E-2</v>
      </c>
      <c r="G719">
        <v>0.99804700000000002</v>
      </c>
      <c r="H719">
        <v>1.7730699999999999E-2</v>
      </c>
      <c r="I719">
        <v>-6.3797000000000006E-2</v>
      </c>
      <c r="J719">
        <v>0.997803</v>
      </c>
      <c r="K719">
        <v>-9.7503699999999995E-3</v>
      </c>
      <c r="L719">
        <v>-5.7571400000000002E-2</v>
      </c>
      <c r="M719">
        <v>0.99829100000000004</v>
      </c>
      <c r="N719">
        <v>3351</v>
      </c>
    </row>
    <row r="720" spans="1:14" x14ac:dyDescent="0.25">
      <c r="A720" t="s">
        <v>0</v>
      </c>
      <c r="B720">
        <v>1564522678435</v>
      </c>
      <c r="C720">
        <v>53007</v>
      </c>
      <c r="D720">
        <v>3867486285</v>
      </c>
      <c r="E720">
        <v>-3.3874500000000002E-2</v>
      </c>
      <c r="F720">
        <v>-5.2596999999999998E-2</v>
      </c>
      <c r="G720">
        <v>0.99803200000000003</v>
      </c>
      <c r="H720">
        <v>1.7761200000000001E-2</v>
      </c>
      <c r="I720">
        <v>-6.3827499999999995E-2</v>
      </c>
      <c r="J720">
        <v>0.99778699999999998</v>
      </c>
      <c r="K720">
        <v>-8.7127699999999999E-3</v>
      </c>
      <c r="L720">
        <v>-5.8090200000000002E-2</v>
      </c>
      <c r="M720">
        <v>0.99826000000000004</v>
      </c>
      <c r="N720">
        <v>3355</v>
      </c>
    </row>
    <row r="721" spans="1:14" x14ac:dyDescent="0.25">
      <c r="A721" t="s">
        <v>0</v>
      </c>
      <c r="B721">
        <v>1564522678440</v>
      </c>
      <c r="C721">
        <v>53007</v>
      </c>
      <c r="D721">
        <v>3867486285</v>
      </c>
      <c r="E721">
        <v>-3.3874500000000002E-2</v>
      </c>
      <c r="F721">
        <v>-5.2596999999999998E-2</v>
      </c>
      <c r="G721">
        <v>0.99803200000000003</v>
      </c>
      <c r="H721">
        <v>1.7761200000000001E-2</v>
      </c>
      <c r="I721">
        <v>-6.3827499999999995E-2</v>
      </c>
      <c r="J721">
        <v>0.99778699999999998</v>
      </c>
      <c r="K721">
        <v>-8.7127699999999999E-3</v>
      </c>
      <c r="L721">
        <v>-5.8090200000000002E-2</v>
      </c>
      <c r="M721">
        <v>0.99826000000000004</v>
      </c>
      <c r="N721">
        <v>3360</v>
      </c>
    </row>
    <row r="722" spans="1:14" x14ac:dyDescent="0.25">
      <c r="A722" t="s">
        <v>0</v>
      </c>
      <c r="B722">
        <v>1564522678443</v>
      </c>
      <c r="C722">
        <v>53008</v>
      </c>
      <c r="D722">
        <v>3867494616</v>
      </c>
      <c r="E722">
        <v>-3.4347500000000003E-2</v>
      </c>
      <c r="F722">
        <v>-5.2459699999999998E-2</v>
      </c>
      <c r="G722">
        <v>0.99801600000000001</v>
      </c>
      <c r="H722">
        <v>1.7776500000000001E-2</v>
      </c>
      <c r="I722">
        <v>-6.2805200000000005E-2</v>
      </c>
      <c r="J722">
        <v>0.99786399999999997</v>
      </c>
      <c r="K722">
        <v>-9.2315699999999997E-3</v>
      </c>
      <c r="L722">
        <v>-5.7464599999999998E-2</v>
      </c>
      <c r="M722">
        <v>0.99829100000000004</v>
      </c>
      <c r="N722">
        <v>3363</v>
      </c>
    </row>
    <row r="723" spans="1:14" x14ac:dyDescent="0.25">
      <c r="A723" t="s">
        <v>0</v>
      </c>
      <c r="B723">
        <v>1564522678447</v>
      </c>
      <c r="C723">
        <v>53008</v>
      </c>
      <c r="D723">
        <v>3867494616</v>
      </c>
      <c r="E723">
        <v>-3.4347500000000003E-2</v>
      </c>
      <c r="F723">
        <v>-5.2459699999999998E-2</v>
      </c>
      <c r="G723">
        <v>0.99801600000000001</v>
      </c>
      <c r="H723">
        <v>1.7776500000000001E-2</v>
      </c>
      <c r="I723">
        <v>-6.2805200000000005E-2</v>
      </c>
      <c r="J723">
        <v>0.99786399999999997</v>
      </c>
      <c r="K723">
        <v>-9.2315699999999997E-3</v>
      </c>
      <c r="L723">
        <v>-5.7464599999999998E-2</v>
      </c>
      <c r="M723">
        <v>0.99829100000000004</v>
      </c>
      <c r="N723">
        <v>3367</v>
      </c>
    </row>
    <row r="724" spans="1:14" x14ac:dyDescent="0.25">
      <c r="A724" t="s">
        <v>0</v>
      </c>
      <c r="B724">
        <v>1564522678451</v>
      </c>
      <c r="C724">
        <v>53009</v>
      </c>
      <c r="D724">
        <v>3867502948</v>
      </c>
      <c r="E724">
        <v>-3.4378100000000002E-2</v>
      </c>
      <c r="F724">
        <v>-5.2658099999999999E-2</v>
      </c>
      <c r="G724">
        <v>0.99801600000000001</v>
      </c>
      <c r="H724">
        <v>1.7730699999999999E-2</v>
      </c>
      <c r="I724">
        <v>-6.2957799999999994E-2</v>
      </c>
      <c r="J724">
        <v>0.99784899999999999</v>
      </c>
      <c r="K724">
        <v>-8.7585400000000004E-3</v>
      </c>
      <c r="L724">
        <v>-5.77393E-2</v>
      </c>
      <c r="M724">
        <v>0.99829100000000004</v>
      </c>
      <c r="N724">
        <v>3371</v>
      </c>
    </row>
    <row r="725" spans="1:14" x14ac:dyDescent="0.25">
      <c r="A725" t="s">
        <v>0</v>
      </c>
      <c r="B725">
        <v>1564522678455</v>
      </c>
      <c r="C725">
        <v>53009</v>
      </c>
      <c r="D725">
        <v>3867502948</v>
      </c>
      <c r="E725">
        <v>-3.4378100000000002E-2</v>
      </c>
      <c r="F725">
        <v>-5.2658099999999999E-2</v>
      </c>
      <c r="G725">
        <v>0.99801600000000001</v>
      </c>
      <c r="H725">
        <v>1.7730699999999999E-2</v>
      </c>
      <c r="I725">
        <v>-6.2957799999999994E-2</v>
      </c>
      <c r="J725">
        <v>0.99784899999999999</v>
      </c>
      <c r="K725">
        <v>-8.7585400000000004E-3</v>
      </c>
      <c r="L725">
        <v>-5.77393E-2</v>
      </c>
      <c r="M725">
        <v>0.99829100000000004</v>
      </c>
      <c r="N725">
        <v>3375</v>
      </c>
    </row>
    <row r="726" spans="1:14" x14ac:dyDescent="0.25">
      <c r="A726" t="s">
        <v>0</v>
      </c>
      <c r="B726">
        <v>1564522678459</v>
      </c>
      <c r="C726">
        <v>53010</v>
      </c>
      <c r="D726">
        <v>3867511279</v>
      </c>
      <c r="E726">
        <v>-3.4011800000000002E-2</v>
      </c>
      <c r="F726">
        <v>-5.2642799999999997E-2</v>
      </c>
      <c r="G726">
        <v>0.99803200000000003</v>
      </c>
      <c r="H726">
        <v>1.76697E-2</v>
      </c>
      <c r="I726">
        <v>-6.0928299999999998E-2</v>
      </c>
      <c r="J726">
        <v>0.99797100000000005</v>
      </c>
      <c r="K726">
        <v>-8.7432900000000008E-3</v>
      </c>
      <c r="L726">
        <v>-5.6716900000000001E-2</v>
      </c>
      <c r="M726">
        <v>0.99833700000000003</v>
      </c>
      <c r="N726">
        <v>3379</v>
      </c>
    </row>
    <row r="727" spans="1:14" x14ac:dyDescent="0.25">
      <c r="A727" t="s">
        <v>0</v>
      </c>
      <c r="B727">
        <v>1564522678463</v>
      </c>
      <c r="C727">
        <v>53010</v>
      </c>
      <c r="D727">
        <v>3867511279</v>
      </c>
      <c r="E727">
        <v>-3.4011800000000002E-2</v>
      </c>
      <c r="F727">
        <v>-5.2642799999999997E-2</v>
      </c>
      <c r="G727">
        <v>0.99803200000000003</v>
      </c>
      <c r="H727">
        <v>1.76697E-2</v>
      </c>
      <c r="I727">
        <v>-6.0928299999999998E-2</v>
      </c>
      <c r="J727">
        <v>0.99797100000000005</v>
      </c>
      <c r="K727">
        <v>-8.7432900000000008E-3</v>
      </c>
      <c r="L727">
        <v>-5.6716900000000001E-2</v>
      </c>
      <c r="M727">
        <v>0.99833700000000003</v>
      </c>
      <c r="N727">
        <v>3383</v>
      </c>
    </row>
    <row r="728" spans="1:14" x14ac:dyDescent="0.25">
      <c r="A728" t="s">
        <v>0</v>
      </c>
      <c r="B728">
        <v>1564522678467</v>
      </c>
      <c r="C728">
        <v>53011</v>
      </c>
      <c r="D728">
        <v>3867519611</v>
      </c>
      <c r="E728">
        <v>-3.3569300000000003E-2</v>
      </c>
      <c r="F728">
        <v>-5.18951E-2</v>
      </c>
      <c r="G728">
        <v>0.99807699999999999</v>
      </c>
      <c r="H728">
        <v>1.7517100000000001E-2</v>
      </c>
      <c r="I728">
        <v>-6.1065700000000001E-2</v>
      </c>
      <c r="J728">
        <v>0.99797100000000005</v>
      </c>
      <c r="K728">
        <v>-9.3383800000000003E-3</v>
      </c>
      <c r="L728">
        <v>-5.6259200000000002E-2</v>
      </c>
      <c r="M728">
        <v>0.998367</v>
      </c>
      <c r="N728">
        <v>3387</v>
      </c>
    </row>
    <row r="729" spans="1:14" x14ac:dyDescent="0.25">
      <c r="A729" t="s">
        <v>0</v>
      </c>
      <c r="B729">
        <v>1564522678471</v>
      </c>
      <c r="C729">
        <v>53011</v>
      </c>
      <c r="D729">
        <v>3867519611</v>
      </c>
      <c r="E729">
        <v>-3.3569300000000003E-2</v>
      </c>
      <c r="F729">
        <v>-5.18951E-2</v>
      </c>
      <c r="G729">
        <v>0.99807699999999999</v>
      </c>
      <c r="H729">
        <v>1.7517100000000001E-2</v>
      </c>
      <c r="I729">
        <v>-6.1065700000000001E-2</v>
      </c>
      <c r="J729">
        <v>0.99797100000000005</v>
      </c>
      <c r="K729">
        <v>-9.3383800000000003E-3</v>
      </c>
      <c r="L729">
        <v>-5.6259200000000002E-2</v>
      </c>
      <c r="M729">
        <v>0.998367</v>
      </c>
      <c r="N729">
        <v>3391</v>
      </c>
    </row>
    <row r="730" spans="1:14" x14ac:dyDescent="0.25">
      <c r="A730" t="s">
        <v>0</v>
      </c>
      <c r="B730">
        <v>1564522678475</v>
      </c>
      <c r="C730">
        <v>53012</v>
      </c>
      <c r="D730">
        <v>3867527943</v>
      </c>
      <c r="E730">
        <v>-3.3050499999999997E-2</v>
      </c>
      <c r="F730">
        <v>-5.2627599999999997E-2</v>
      </c>
      <c r="G730">
        <v>0.998062</v>
      </c>
      <c r="H730">
        <v>1.7471299999999999E-2</v>
      </c>
      <c r="I730">
        <v>-6.1401400000000002E-2</v>
      </c>
      <c r="J730">
        <v>0.99795500000000004</v>
      </c>
      <c r="K730">
        <v>-9.3383800000000003E-3</v>
      </c>
      <c r="L730">
        <v>-5.6762699999999999E-2</v>
      </c>
      <c r="M730">
        <v>0.99833700000000003</v>
      </c>
      <c r="N730">
        <v>3395</v>
      </c>
    </row>
    <row r="731" spans="1:14" x14ac:dyDescent="0.25">
      <c r="A731" t="s">
        <v>0</v>
      </c>
      <c r="B731">
        <v>1564522678479</v>
      </c>
      <c r="C731">
        <v>53012</v>
      </c>
      <c r="D731">
        <v>3867527943</v>
      </c>
      <c r="E731">
        <v>-3.3050499999999997E-2</v>
      </c>
      <c r="F731">
        <v>-5.2627599999999997E-2</v>
      </c>
      <c r="G731">
        <v>0.998062</v>
      </c>
      <c r="H731">
        <v>1.7471299999999999E-2</v>
      </c>
      <c r="I731">
        <v>-6.1401400000000002E-2</v>
      </c>
      <c r="J731">
        <v>0.99795500000000004</v>
      </c>
      <c r="K731">
        <v>-9.3383800000000003E-3</v>
      </c>
      <c r="L731">
        <v>-5.6762699999999999E-2</v>
      </c>
      <c r="M731">
        <v>0.99833700000000003</v>
      </c>
      <c r="N731">
        <v>3399</v>
      </c>
    </row>
    <row r="732" spans="1:14" x14ac:dyDescent="0.25">
      <c r="A732" t="s">
        <v>0</v>
      </c>
      <c r="B732">
        <v>1564522678483</v>
      </c>
      <c r="C732">
        <v>53013</v>
      </c>
      <c r="D732">
        <v>3867536274</v>
      </c>
      <c r="E732">
        <v>-3.3203099999999999E-2</v>
      </c>
      <c r="F732">
        <v>-5.2612300000000001E-2</v>
      </c>
      <c r="G732">
        <v>0.99804700000000002</v>
      </c>
      <c r="H732">
        <v>1.7501800000000001E-2</v>
      </c>
      <c r="I732">
        <v>-6.1431899999999998E-2</v>
      </c>
      <c r="J732">
        <v>0.99795500000000004</v>
      </c>
      <c r="K732">
        <v>-8.2092299999999997E-3</v>
      </c>
      <c r="L732">
        <v>-5.6976300000000001E-2</v>
      </c>
      <c r="M732">
        <v>0.99833700000000003</v>
      </c>
      <c r="N732">
        <v>3403</v>
      </c>
    </row>
    <row r="733" spans="1:14" x14ac:dyDescent="0.25">
      <c r="A733" t="s">
        <v>0</v>
      </c>
      <c r="B733">
        <v>1564522678487</v>
      </c>
      <c r="C733">
        <v>53013</v>
      </c>
      <c r="D733">
        <v>3867536274</v>
      </c>
      <c r="E733">
        <v>-3.3203099999999999E-2</v>
      </c>
      <c r="F733">
        <v>-5.2612300000000001E-2</v>
      </c>
      <c r="G733">
        <v>0.99804700000000002</v>
      </c>
      <c r="H733">
        <v>1.7501800000000001E-2</v>
      </c>
      <c r="I733">
        <v>-6.1431899999999998E-2</v>
      </c>
      <c r="J733">
        <v>0.99795500000000004</v>
      </c>
      <c r="K733">
        <v>-8.2092299999999997E-3</v>
      </c>
      <c r="L733">
        <v>-5.6976300000000001E-2</v>
      </c>
      <c r="M733">
        <v>0.99833700000000003</v>
      </c>
      <c r="N733">
        <v>3407</v>
      </c>
    </row>
    <row r="734" spans="1:14" x14ac:dyDescent="0.25">
      <c r="A734" t="s">
        <v>0</v>
      </c>
      <c r="B734">
        <v>1564522678491</v>
      </c>
      <c r="C734">
        <v>53013</v>
      </c>
      <c r="D734">
        <v>3867536274</v>
      </c>
      <c r="E734">
        <v>-3.3203099999999999E-2</v>
      </c>
      <c r="F734">
        <v>-5.2612300000000001E-2</v>
      </c>
      <c r="G734">
        <v>0.99804700000000002</v>
      </c>
      <c r="H734">
        <v>1.7501800000000001E-2</v>
      </c>
      <c r="I734">
        <v>-6.1431899999999998E-2</v>
      </c>
      <c r="J734">
        <v>0.99795500000000004</v>
      </c>
      <c r="K734">
        <v>-8.2092299999999997E-3</v>
      </c>
      <c r="L734">
        <v>-5.6976300000000001E-2</v>
      </c>
      <c r="M734">
        <v>0.99833700000000003</v>
      </c>
      <c r="N734">
        <v>3411</v>
      </c>
    </row>
    <row r="735" spans="1:14" x14ac:dyDescent="0.25">
      <c r="A735" t="s">
        <v>0</v>
      </c>
      <c r="B735">
        <v>1564522678495</v>
      </c>
      <c r="C735">
        <v>53014</v>
      </c>
      <c r="D735">
        <v>3867544606</v>
      </c>
      <c r="E735">
        <v>-3.39203E-2</v>
      </c>
      <c r="F735">
        <v>-5.1788300000000002E-2</v>
      </c>
      <c r="G735">
        <v>0.99807699999999999</v>
      </c>
      <c r="H735">
        <v>1.8341099999999999E-2</v>
      </c>
      <c r="I735">
        <v>-6.13251E-2</v>
      </c>
      <c r="J735">
        <v>0.99794000000000005</v>
      </c>
      <c r="K735">
        <v>-9.4909699999999996E-3</v>
      </c>
      <c r="L735">
        <v>-5.6259200000000002E-2</v>
      </c>
      <c r="M735">
        <v>0.998367</v>
      </c>
      <c r="N735">
        <v>3415</v>
      </c>
    </row>
    <row r="736" spans="1:14" x14ac:dyDescent="0.25">
      <c r="A736" t="s">
        <v>0</v>
      </c>
      <c r="B736">
        <v>1564522678499</v>
      </c>
      <c r="C736">
        <v>53014</v>
      </c>
      <c r="D736">
        <v>3867544606</v>
      </c>
      <c r="E736">
        <v>-3.39203E-2</v>
      </c>
      <c r="F736">
        <v>-5.1788300000000002E-2</v>
      </c>
      <c r="G736">
        <v>0.99807699999999999</v>
      </c>
      <c r="H736">
        <v>1.8341099999999999E-2</v>
      </c>
      <c r="I736">
        <v>-6.13251E-2</v>
      </c>
      <c r="J736">
        <v>0.99794000000000005</v>
      </c>
      <c r="K736">
        <v>-9.4909699999999996E-3</v>
      </c>
      <c r="L736">
        <v>-5.6259200000000002E-2</v>
      </c>
      <c r="M736">
        <v>0.998367</v>
      </c>
      <c r="N736">
        <v>3419</v>
      </c>
    </row>
    <row r="737" spans="1:14" x14ac:dyDescent="0.25">
      <c r="A737" t="s">
        <v>0</v>
      </c>
      <c r="B737">
        <v>1564522678503</v>
      </c>
      <c r="C737">
        <v>53015</v>
      </c>
      <c r="D737">
        <v>3867552937</v>
      </c>
      <c r="E737">
        <v>-3.39355E-2</v>
      </c>
      <c r="F737">
        <v>-5.18799E-2</v>
      </c>
      <c r="G737">
        <v>0.998062</v>
      </c>
      <c r="H737">
        <v>1.7440799999999999E-2</v>
      </c>
      <c r="I737">
        <v>-6.1630200000000003E-2</v>
      </c>
      <c r="J737">
        <v>0.99794000000000005</v>
      </c>
      <c r="K737">
        <v>-9.8876999999999993E-3</v>
      </c>
      <c r="L737">
        <v>-5.6457500000000001E-2</v>
      </c>
      <c r="M737">
        <v>0.99835200000000002</v>
      </c>
      <c r="N737">
        <v>3423</v>
      </c>
    </row>
    <row r="738" spans="1:14" x14ac:dyDescent="0.25">
      <c r="A738" t="s">
        <v>0</v>
      </c>
      <c r="B738">
        <v>1564522678507</v>
      </c>
      <c r="C738">
        <v>53015</v>
      </c>
      <c r="D738">
        <v>3867552937</v>
      </c>
      <c r="E738">
        <v>-3.39355E-2</v>
      </c>
      <c r="F738">
        <v>-5.18799E-2</v>
      </c>
      <c r="G738">
        <v>0.998062</v>
      </c>
      <c r="H738">
        <v>1.7440799999999999E-2</v>
      </c>
      <c r="I738">
        <v>-6.1630200000000003E-2</v>
      </c>
      <c r="J738">
        <v>0.99794000000000005</v>
      </c>
      <c r="K738">
        <v>-9.8876999999999993E-3</v>
      </c>
      <c r="L738">
        <v>-5.6457500000000001E-2</v>
      </c>
      <c r="M738">
        <v>0.99835200000000002</v>
      </c>
      <c r="N738">
        <v>3427</v>
      </c>
    </row>
    <row r="739" spans="1:14" x14ac:dyDescent="0.25">
      <c r="A739" t="s">
        <v>0</v>
      </c>
      <c r="B739">
        <v>1564522678511</v>
      </c>
      <c r="C739">
        <v>53016</v>
      </c>
      <c r="D739">
        <v>3867561269</v>
      </c>
      <c r="E739">
        <v>-3.3386199999999998E-2</v>
      </c>
      <c r="F739">
        <v>-5.1803599999999998E-2</v>
      </c>
      <c r="G739">
        <v>0.99809300000000001</v>
      </c>
      <c r="H739">
        <v>1.7379800000000001E-2</v>
      </c>
      <c r="I739">
        <v>-6.1523399999999999E-2</v>
      </c>
      <c r="J739">
        <v>0.99794000000000005</v>
      </c>
      <c r="K739">
        <v>-9.8266599999999992E-3</v>
      </c>
      <c r="L739">
        <v>-5.6335400000000001E-2</v>
      </c>
      <c r="M739">
        <v>0.99835200000000002</v>
      </c>
      <c r="N739">
        <v>3431</v>
      </c>
    </row>
    <row r="740" spans="1:14" x14ac:dyDescent="0.25">
      <c r="A740" t="s">
        <v>0</v>
      </c>
      <c r="B740">
        <v>1564522678515</v>
      </c>
      <c r="C740">
        <v>53016</v>
      </c>
      <c r="D740">
        <v>3867561269</v>
      </c>
      <c r="E740">
        <v>-3.3386199999999998E-2</v>
      </c>
      <c r="F740">
        <v>-5.1803599999999998E-2</v>
      </c>
      <c r="G740">
        <v>0.99809300000000001</v>
      </c>
      <c r="H740">
        <v>1.7379800000000001E-2</v>
      </c>
      <c r="I740">
        <v>-6.1523399999999999E-2</v>
      </c>
      <c r="J740">
        <v>0.99794000000000005</v>
      </c>
      <c r="K740">
        <v>-9.8266599999999992E-3</v>
      </c>
      <c r="L740">
        <v>-5.6335400000000001E-2</v>
      </c>
      <c r="M740">
        <v>0.99835200000000002</v>
      </c>
      <c r="N740">
        <v>3435</v>
      </c>
    </row>
    <row r="741" spans="1:14" x14ac:dyDescent="0.25">
      <c r="A741" t="s">
        <v>0</v>
      </c>
      <c r="B741">
        <v>1564522678519</v>
      </c>
      <c r="C741">
        <v>53017</v>
      </c>
      <c r="D741">
        <v>3867569600</v>
      </c>
      <c r="E741">
        <v>-3.3493000000000002E-2</v>
      </c>
      <c r="F741">
        <v>-5.2520799999999999E-2</v>
      </c>
      <c r="G741">
        <v>0.99804700000000002</v>
      </c>
      <c r="H741">
        <v>1.6357400000000001E-2</v>
      </c>
      <c r="I741">
        <v>-6.10809E-2</v>
      </c>
      <c r="J741">
        <v>0.99798600000000004</v>
      </c>
      <c r="K741">
        <v>-1.10931E-2</v>
      </c>
      <c r="L741">
        <v>-5.6381199999999999E-2</v>
      </c>
      <c r="M741">
        <v>0.99833700000000003</v>
      </c>
      <c r="N741">
        <v>3439</v>
      </c>
    </row>
    <row r="742" spans="1:14" x14ac:dyDescent="0.25">
      <c r="A742" t="s">
        <v>0</v>
      </c>
      <c r="B742">
        <v>1564522678523</v>
      </c>
      <c r="C742">
        <v>53017</v>
      </c>
      <c r="D742">
        <v>3867569600</v>
      </c>
      <c r="E742">
        <v>-3.3493000000000002E-2</v>
      </c>
      <c r="F742">
        <v>-5.2520799999999999E-2</v>
      </c>
      <c r="G742">
        <v>0.99804700000000002</v>
      </c>
      <c r="H742">
        <v>1.6357400000000001E-2</v>
      </c>
      <c r="I742">
        <v>-6.10809E-2</v>
      </c>
      <c r="J742">
        <v>0.99798600000000004</v>
      </c>
      <c r="K742">
        <v>-1.10931E-2</v>
      </c>
      <c r="L742">
        <v>-5.6381199999999999E-2</v>
      </c>
      <c r="M742">
        <v>0.99833700000000003</v>
      </c>
      <c r="N742">
        <v>3443</v>
      </c>
    </row>
    <row r="743" spans="1:14" x14ac:dyDescent="0.25">
      <c r="A743" t="s">
        <v>0</v>
      </c>
      <c r="B743">
        <v>1564522678527</v>
      </c>
      <c r="C743">
        <v>53018</v>
      </c>
      <c r="D743">
        <v>3867577932</v>
      </c>
      <c r="E743">
        <v>-3.3477800000000002E-2</v>
      </c>
      <c r="F743">
        <v>-5.3222699999999998E-2</v>
      </c>
      <c r="G743">
        <v>0.99801600000000001</v>
      </c>
      <c r="H743">
        <v>1.7486600000000001E-2</v>
      </c>
      <c r="I743">
        <v>-6.1111499999999999E-2</v>
      </c>
      <c r="J743">
        <v>0.99797100000000005</v>
      </c>
      <c r="K743">
        <v>-1.0345500000000001E-2</v>
      </c>
      <c r="L743">
        <v>-5.6823699999999998E-2</v>
      </c>
      <c r="M743">
        <v>0.99832200000000004</v>
      </c>
      <c r="N743">
        <v>3447</v>
      </c>
    </row>
    <row r="744" spans="1:14" x14ac:dyDescent="0.25">
      <c r="A744" t="s">
        <v>0</v>
      </c>
      <c r="B744">
        <v>1564522678531</v>
      </c>
      <c r="C744">
        <v>53018</v>
      </c>
      <c r="D744">
        <v>3867577932</v>
      </c>
      <c r="E744">
        <v>-3.3477800000000002E-2</v>
      </c>
      <c r="F744">
        <v>-5.3222699999999998E-2</v>
      </c>
      <c r="G744">
        <v>0.99801600000000001</v>
      </c>
      <c r="H744">
        <v>1.7486600000000001E-2</v>
      </c>
      <c r="I744">
        <v>-6.1111499999999999E-2</v>
      </c>
      <c r="J744">
        <v>0.99797100000000005</v>
      </c>
      <c r="K744">
        <v>-1.0345500000000001E-2</v>
      </c>
      <c r="L744">
        <v>-5.6823699999999998E-2</v>
      </c>
      <c r="M744">
        <v>0.99832200000000004</v>
      </c>
      <c r="N744">
        <v>3451</v>
      </c>
    </row>
    <row r="745" spans="1:14" x14ac:dyDescent="0.25">
      <c r="A745" t="s">
        <v>0</v>
      </c>
      <c r="B745">
        <v>1564522678535</v>
      </c>
      <c r="C745">
        <v>53019</v>
      </c>
      <c r="D745">
        <v>3867586263</v>
      </c>
      <c r="E745">
        <v>-3.3569300000000003E-2</v>
      </c>
      <c r="F745">
        <v>-5.3237899999999998E-2</v>
      </c>
      <c r="G745">
        <v>0.99801600000000001</v>
      </c>
      <c r="H745">
        <v>1.7486600000000001E-2</v>
      </c>
      <c r="I745">
        <v>-6.2210099999999997E-2</v>
      </c>
      <c r="J745">
        <v>0.99790999999999996</v>
      </c>
      <c r="K745">
        <v>-1.2268100000000001E-2</v>
      </c>
      <c r="L745">
        <v>-5.6991600000000003E-2</v>
      </c>
      <c r="M745">
        <v>0.99829100000000004</v>
      </c>
      <c r="N745">
        <v>3455</v>
      </c>
    </row>
    <row r="746" spans="1:14" x14ac:dyDescent="0.25">
      <c r="A746" t="s">
        <v>0</v>
      </c>
      <c r="B746">
        <v>1564522678539</v>
      </c>
      <c r="C746">
        <v>53019</v>
      </c>
      <c r="D746">
        <v>3867586263</v>
      </c>
      <c r="E746">
        <v>-3.3569300000000003E-2</v>
      </c>
      <c r="F746">
        <v>-5.3237899999999998E-2</v>
      </c>
      <c r="G746">
        <v>0.99801600000000001</v>
      </c>
      <c r="H746">
        <v>1.7486600000000001E-2</v>
      </c>
      <c r="I746">
        <v>-6.2210099999999997E-2</v>
      </c>
      <c r="J746">
        <v>0.99790999999999996</v>
      </c>
      <c r="K746">
        <v>-1.2268100000000001E-2</v>
      </c>
      <c r="L746">
        <v>-5.6991600000000003E-2</v>
      </c>
      <c r="M746">
        <v>0.99829100000000004</v>
      </c>
      <c r="N746">
        <v>3459</v>
      </c>
    </row>
    <row r="747" spans="1:14" x14ac:dyDescent="0.25">
      <c r="A747" t="s">
        <v>0</v>
      </c>
      <c r="B747">
        <v>1564522678543</v>
      </c>
      <c r="C747">
        <v>53020</v>
      </c>
      <c r="D747">
        <v>3867594595</v>
      </c>
      <c r="E747">
        <v>-3.3416700000000001E-2</v>
      </c>
      <c r="F747">
        <v>-5.3421000000000003E-2</v>
      </c>
      <c r="G747">
        <v>0.99800100000000003</v>
      </c>
      <c r="H747">
        <v>1.7623900000000001E-2</v>
      </c>
      <c r="I747">
        <v>-6.3232399999999994E-2</v>
      </c>
      <c r="J747">
        <v>0.99783299999999997</v>
      </c>
      <c r="K747">
        <v>-1.1169399999999999E-2</v>
      </c>
      <c r="L747">
        <v>-5.7708700000000002E-2</v>
      </c>
      <c r="M747">
        <v>0.99826000000000004</v>
      </c>
      <c r="N747">
        <v>3463</v>
      </c>
    </row>
    <row r="748" spans="1:14" x14ac:dyDescent="0.25">
      <c r="A748" t="s">
        <v>0</v>
      </c>
      <c r="B748">
        <v>1564522678547</v>
      </c>
      <c r="C748">
        <v>53020</v>
      </c>
      <c r="D748">
        <v>3867594595</v>
      </c>
      <c r="E748">
        <v>-3.3416700000000001E-2</v>
      </c>
      <c r="F748">
        <v>-5.3421000000000003E-2</v>
      </c>
      <c r="G748">
        <v>0.99800100000000003</v>
      </c>
      <c r="H748">
        <v>1.7623900000000001E-2</v>
      </c>
      <c r="I748">
        <v>-6.3232399999999994E-2</v>
      </c>
      <c r="J748">
        <v>0.99783299999999997</v>
      </c>
      <c r="K748">
        <v>-1.1169399999999999E-2</v>
      </c>
      <c r="L748">
        <v>-5.7708700000000002E-2</v>
      </c>
      <c r="M748">
        <v>0.99826000000000004</v>
      </c>
      <c r="N748">
        <v>3467</v>
      </c>
    </row>
    <row r="749" spans="1:14" x14ac:dyDescent="0.25">
      <c r="A749" t="s">
        <v>0</v>
      </c>
      <c r="B749">
        <v>1564522678551</v>
      </c>
      <c r="C749">
        <v>53021</v>
      </c>
      <c r="D749">
        <v>3867602926</v>
      </c>
      <c r="E749">
        <v>-3.3493000000000002E-2</v>
      </c>
      <c r="F749">
        <v>-5.3314199999999999E-2</v>
      </c>
      <c r="G749">
        <v>0.99800100000000003</v>
      </c>
      <c r="H749">
        <v>1.76849E-2</v>
      </c>
      <c r="I749">
        <v>-6.4392099999999994E-2</v>
      </c>
      <c r="J749">
        <v>0.99775700000000001</v>
      </c>
      <c r="K749">
        <v>-1.0284400000000001E-2</v>
      </c>
      <c r="L749">
        <v>-5.8349600000000001E-2</v>
      </c>
      <c r="M749">
        <v>0.99822999999999995</v>
      </c>
      <c r="N749">
        <v>3471</v>
      </c>
    </row>
    <row r="750" spans="1:14" x14ac:dyDescent="0.25">
      <c r="A750" t="s">
        <v>0</v>
      </c>
      <c r="B750">
        <v>1564522678555</v>
      </c>
      <c r="C750">
        <v>53021</v>
      </c>
      <c r="D750">
        <v>3867602926</v>
      </c>
      <c r="E750">
        <v>-3.3493000000000002E-2</v>
      </c>
      <c r="F750">
        <v>-5.3314199999999999E-2</v>
      </c>
      <c r="G750">
        <v>0.99800100000000003</v>
      </c>
      <c r="H750">
        <v>1.76849E-2</v>
      </c>
      <c r="I750">
        <v>-6.4392099999999994E-2</v>
      </c>
      <c r="J750">
        <v>0.99775700000000001</v>
      </c>
      <c r="K750">
        <v>-1.0284400000000001E-2</v>
      </c>
      <c r="L750">
        <v>-5.8349600000000001E-2</v>
      </c>
      <c r="M750">
        <v>0.99822999999999995</v>
      </c>
      <c r="N750">
        <v>3475</v>
      </c>
    </row>
    <row r="751" spans="1:14" x14ac:dyDescent="0.25">
      <c r="A751" t="s">
        <v>0</v>
      </c>
      <c r="B751">
        <v>1564522678559</v>
      </c>
      <c r="C751">
        <v>53022</v>
      </c>
      <c r="D751">
        <v>3867611258</v>
      </c>
      <c r="E751">
        <v>-3.3081100000000002E-2</v>
      </c>
      <c r="F751">
        <v>-5.3375199999999998E-2</v>
      </c>
      <c r="G751">
        <v>0.99801600000000001</v>
      </c>
      <c r="H751">
        <v>1.6693099999999999E-2</v>
      </c>
      <c r="I751">
        <v>-6.3781699999999997E-2</v>
      </c>
      <c r="J751">
        <v>0.99781799999999998</v>
      </c>
      <c r="K751">
        <v>-1.03607E-2</v>
      </c>
      <c r="L751">
        <v>-5.8136E-2</v>
      </c>
      <c r="M751">
        <v>0.99824500000000005</v>
      </c>
      <c r="N751">
        <v>3479</v>
      </c>
    </row>
    <row r="752" spans="1:14" x14ac:dyDescent="0.25">
      <c r="A752" t="s">
        <v>0</v>
      </c>
      <c r="B752">
        <v>1564522678563</v>
      </c>
      <c r="C752">
        <v>53022</v>
      </c>
      <c r="D752">
        <v>3867611258</v>
      </c>
      <c r="E752">
        <v>-3.3081100000000002E-2</v>
      </c>
      <c r="F752">
        <v>-5.3375199999999998E-2</v>
      </c>
      <c r="G752">
        <v>0.99801600000000001</v>
      </c>
      <c r="H752">
        <v>1.6693099999999999E-2</v>
      </c>
      <c r="I752">
        <v>-6.3781699999999997E-2</v>
      </c>
      <c r="J752">
        <v>0.99781799999999998</v>
      </c>
      <c r="K752">
        <v>-1.03607E-2</v>
      </c>
      <c r="L752">
        <v>-5.8136E-2</v>
      </c>
      <c r="M752">
        <v>0.99824500000000005</v>
      </c>
      <c r="N752">
        <v>3483</v>
      </c>
    </row>
    <row r="753" spans="1:14" x14ac:dyDescent="0.25">
      <c r="A753" t="s">
        <v>0</v>
      </c>
      <c r="B753">
        <v>1564522678567</v>
      </c>
      <c r="C753">
        <v>53023</v>
      </c>
      <c r="D753">
        <v>3867619589</v>
      </c>
      <c r="E753">
        <v>-3.3004800000000001E-2</v>
      </c>
      <c r="F753">
        <v>-5.2993800000000001E-2</v>
      </c>
      <c r="G753">
        <v>0.99804700000000002</v>
      </c>
      <c r="H753">
        <v>1.6937299999999999E-2</v>
      </c>
      <c r="I753">
        <v>-6.3629199999999997E-2</v>
      </c>
      <c r="J753">
        <v>0.99781799999999998</v>
      </c>
      <c r="K753">
        <v>-1.06506E-2</v>
      </c>
      <c r="L753">
        <v>-5.7769800000000003E-2</v>
      </c>
      <c r="M753">
        <v>0.99826000000000004</v>
      </c>
      <c r="N753">
        <v>3487</v>
      </c>
    </row>
    <row r="754" spans="1:14" x14ac:dyDescent="0.25">
      <c r="A754" t="s">
        <v>0</v>
      </c>
      <c r="B754">
        <v>1564522678571</v>
      </c>
      <c r="C754">
        <v>53023</v>
      </c>
      <c r="D754">
        <v>3867619589</v>
      </c>
      <c r="E754">
        <v>-3.3004800000000001E-2</v>
      </c>
      <c r="F754">
        <v>-5.2993800000000001E-2</v>
      </c>
      <c r="G754">
        <v>0.99804700000000002</v>
      </c>
      <c r="H754">
        <v>1.6937299999999999E-2</v>
      </c>
      <c r="I754">
        <v>-6.3629199999999997E-2</v>
      </c>
      <c r="J754">
        <v>0.99781799999999998</v>
      </c>
      <c r="K754">
        <v>-1.06506E-2</v>
      </c>
      <c r="L754">
        <v>-5.7769800000000003E-2</v>
      </c>
      <c r="M754">
        <v>0.99826000000000004</v>
      </c>
      <c r="N754">
        <v>3491</v>
      </c>
    </row>
    <row r="755" spans="1:14" x14ac:dyDescent="0.25">
      <c r="A755" t="s">
        <v>0</v>
      </c>
      <c r="B755">
        <v>1564522678575</v>
      </c>
      <c r="C755">
        <v>53023</v>
      </c>
      <c r="D755">
        <v>3867619589</v>
      </c>
      <c r="E755">
        <v>-3.3004800000000001E-2</v>
      </c>
      <c r="F755">
        <v>-5.2993800000000001E-2</v>
      </c>
      <c r="G755">
        <v>0.99804700000000002</v>
      </c>
      <c r="H755">
        <v>1.6937299999999999E-2</v>
      </c>
      <c r="I755">
        <v>-6.3629199999999997E-2</v>
      </c>
      <c r="J755">
        <v>0.99781799999999998</v>
      </c>
      <c r="K755">
        <v>-1.06506E-2</v>
      </c>
      <c r="L755">
        <v>-5.7769800000000003E-2</v>
      </c>
      <c r="M755">
        <v>0.99826000000000004</v>
      </c>
      <c r="N755">
        <v>3495</v>
      </c>
    </row>
    <row r="756" spans="1:14" x14ac:dyDescent="0.25">
      <c r="A756" t="s">
        <v>0</v>
      </c>
      <c r="B756">
        <v>1564522678579</v>
      </c>
      <c r="C756">
        <v>53024</v>
      </c>
      <c r="D756">
        <v>3867627921</v>
      </c>
      <c r="E756">
        <v>-3.3126799999999998E-2</v>
      </c>
      <c r="F756">
        <v>-5.2902200000000003E-2</v>
      </c>
      <c r="G756">
        <v>0.99804700000000002</v>
      </c>
      <c r="H756">
        <v>1.7120400000000001E-2</v>
      </c>
      <c r="I756">
        <v>-6.34155E-2</v>
      </c>
      <c r="J756">
        <v>0.99783299999999997</v>
      </c>
      <c r="K756">
        <v>-1.15662E-2</v>
      </c>
      <c r="L756">
        <v>-5.7434100000000002E-2</v>
      </c>
      <c r="M756">
        <v>0.99827600000000005</v>
      </c>
      <c r="N756">
        <v>3499</v>
      </c>
    </row>
    <row r="757" spans="1:14" x14ac:dyDescent="0.25">
      <c r="A757" t="s">
        <v>0</v>
      </c>
      <c r="B757">
        <v>1564522678583</v>
      </c>
      <c r="C757">
        <v>53024</v>
      </c>
      <c r="D757">
        <v>3867627921</v>
      </c>
      <c r="E757">
        <v>-3.3126799999999998E-2</v>
      </c>
      <c r="F757">
        <v>-5.2902200000000003E-2</v>
      </c>
      <c r="G757">
        <v>0.99804700000000002</v>
      </c>
      <c r="H757">
        <v>1.7120400000000001E-2</v>
      </c>
      <c r="I757">
        <v>-6.34155E-2</v>
      </c>
      <c r="J757">
        <v>0.99783299999999997</v>
      </c>
      <c r="K757">
        <v>-1.15662E-2</v>
      </c>
      <c r="L757">
        <v>-5.7434100000000002E-2</v>
      </c>
      <c r="M757">
        <v>0.99827600000000005</v>
      </c>
      <c r="N757">
        <v>3503</v>
      </c>
    </row>
    <row r="758" spans="1:14" x14ac:dyDescent="0.25">
      <c r="A758" t="s">
        <v>0</v>
      </c>
      <c r="B758">
        <v>1564522678587</v>
      </c>
      <c r="C758">
        <v>53025</v>
      </c>
      <c r="D758">
        <v>3867636252</v>
      </c>
      <c r="E758">
        <v>-3.2455400000000002E-2</v>
      </c>
      <c r="F758">
        <v>-5.3192099999999999E-2</v>
      </c>
      <c r="G758">
        <v>0.99804700000000002</v>
      </c>
      <c r="H758">
        <v>1.7181399999999999E-2</v>
      </c>
      <c r="I758">
        <v>-6.3079800000000005E-2</v>
      </c>
      <c r="J758">
        <v>0.99784899999999999</v>
      </c>
      <c r="K758">
        <v>-1.0665900000000001E-2</v>
      </c>
      <c r="L758">
        <v>-5.7540899999999999E-2</v>
      </c>
      <c r="M758">
        <v>0.99827600000000005</v>
      </c>
      <c r="N758">
        <v>3507</v>
      </c>
    </row>
    <row r="759" spans="1:14" x14ac:dyDescent="0.25">
      <c r="A759" t="s">
        <v>0</v>
      </c>
      <c r="B759">
        <v>1564522678591</v>
      </c>
      <c r="C759">
        <v>53025</v>
      </c>
      <c r="D759">
        <v>3867636252</v>
      </c>
      <c r="E759">
        <v>-3.2455400000000002E-2</v>
      </c>
      <c r="F759">
        <v>-5.3192099999999999E-2</v>
      </c>
      <c r="G759">
        <v>0.99804700000000002</v>
      </c>
      <c r="H759">
        <v>1.7181399999999999E-2</v>
      </c>
      <c r="I759">
        <v>-6.3079800000000005E-2</v>
      </c>
      <c r="J759">
        <v>0.99784899999999999</v>
      </c>
      <c r="K759">
        <v>-1.0665900000000001E-2</v>
      </c>
      <c r="L759">
        <v>-5.7540899999999999E-2</v>
      </c>
      <c r="M759">
        <v>0.99827600000000005</v>
      </c>
      <c r="N759">
        <v>3511</v>
      </c>
    </row>
    <row r="760" spans="1:14" x14ac:dyDescent="0.25">
      <c r="A760" t="s">
        <v>0</v>
      </c>
      <c r="B760">
        <v>1564522678595</v>
      </c>
      <c r="C760">
        <v>53026</v>
      </c>
      <c r="D760">
        <v>3867644584</v>
      </c>
      <c r="E760">
        <v>-3.1662000000000003E-2</v>
      </c>
      <c r="F760">
        <v>-5.2841199999999998E-2</v>
      </c>
      <c r="G760">
        <v>0.99809300000000001</v>
      </c>
      <c r="H760">
        <v>1.67847E-2</v>
      </c>
      <c r="I760">
        <v>-6.1691299999999998E-2</v>
      </c>
      <c r="J760">
        <v>0.99794000000000005</v>
      </c>
      <c r="K760">
        <v>-1.01318E-2</v>
      </c>
      <c r="L760">
        <v>-5.6793200000000002E-2</v>
      </c>
      <c r="M760">
        <v>0.99832200000000004</v>
      </c>
      <c r="N760">
        <v>3515</v>
      </c>
    </row>
    <row r="761" spans="1:14" x14ac:dyDescent="0.25">
      <c r="A761" t="s">
        <v>0</v>
      </c>
      <c r="B761">
        <v>1564522678598</v>
      </c>
      <c r="C761">
        <v>53026</v>
      </c>
      <c r="D761">
        <v>3867644584</v>
      </c>
      <c r="E761">
        <v>-3.1662000000000003E-2</v>
      </c>
      <c r="F761">
        <v>-5.2841199999999998E-2</v>
      </c>
      <c r="G761">
        <v>0.99809300000000001</v>
      </c>
      <c r="H761">
        <v>1.67847E-2</v>
      </c>
      <c r="I761">
        <v>-6.1691299999999998E-2</v>
      </c>
      <c r="J761">
        <v>0.99794000000000005</v>
      </c>
      <c r="K761">
        <v>-1.01318E-2</v>
      </c>
      <c r="L761">
        <v>-5.6793200000000002E-2</v>
      </c>
      <c r="M761">
        <v>0.99832200000000004</v>
      </c>
      <c r="N761">
        <v>3518</v>
      </c>
    </row>
    <row r="762" spans="1:14" x14ac:dyDescent="0.25">
      <c r="A762" t="s">
        <v>0</v>
      </c>
      <c r="B762">
        <v>1564522678602</v>
      </c>
      <c r="C762">
        <v>53027</v>
      </c>
      <c r="D762">
        <v>3867652915</v>
      </c>
      <c r="E762">
        <v>-3.1982400000000001E-2</v>
      </c>
      <c r="F762">
        <v>-5.2795399999999999E-2</v>
      </c>
      <c r="G762">
        <v>0.99809300000000001</v>
      </c>
      <c r="H762">
        <v>1.7257700000000001E-2</v>
      </c>
      <c r="I762">
        <v>-6.2393200000000003E-2</v>
      </c>
      <c r="J762">
        <v>0.99789399999999995</v>
      </c>
      <c r="K762">
        <v>-9.6588100000000003E-3</v>
      </c>
      <c r="L762">
        <v>-5.7159399999999999E-2</v>
      </c>
      <c r="M762">
        <v>0.99830600000000003</v>
      </c>
      <c r="N762">
        <v>3522</v>
      </c>
    </row>
    <row r="763" spans="1:14" x14ac:dyDescent="0.25">
      <c r="A763" t="s">
        <v>0</v>
      </c>
      <c r="B763">
        <v>1564522678606</v>
      </c>
      <c r="C763">
        <v>53027</v>
      </c>
      <c r="D763">
        <v>3867652915</v>
      </c>
      <c r="E763">
        <v>-3.1982400000000001E-2</v>
      </c>
      <c r="F763">
        <v>-5.2795399999999999E-2</v>
      </c>
      <c r="G763">
        <v>0.99809300000000001</v>
      </c>
      <c r="H763">
        <v>1.7257700000000001E-2</v>
      </c>
      <c r="I763">
        <v>-6.2393200000000003E-2</v>
      </c>
      <c r="J763">
        <v>0.99789399999999995</v>
      </c>
      <c r="K763">
        <v>-9.6588100000000003E-3</v>
      </c>
      <c r="L763">
        <v>-5.7159399999999999E-2</v>
      </c>
      <c r="M763">
        <v>0.99830600000000003</v>
      </c>
      <c r="N763">
        <v>3526</v>
      </c>
    </row>
    <row r="764" spans="1:14" x14ac:dyDescent="0.25">
      <c r="A764" t="s">
        <v>0</v>
      </c>
      <c r="B764">
        <v>1564522678610</v>
      </c>
      <c r="C764">
        <v>53028</v>
      </c>
      <c r="D764">
        <v>3867661247</v>
      </c>
      <c r="E764">
        <v>-3.2043500000000003E-2</v>
      </c>
      <c r="F764">
        <v>-5.2795399999999999E-2</v>
      </c>
      <c r="G764">
        <v>0.99807699999999999</v>
      </c>
      <c r="H764">
        <v>1.6845700000000002E-2</v>
      </c>
      <c r="I764">
        <v>-6.2835699999999994E-2</v>
      </c>
      <c r="J764">
        <v>0.99787899999999996</v>
      </c>
      <c r="K764">
        <v>-9.5672599999999993E-3</v>
      </c>
      <c r="L764">
        <v>-5.7418799999999999E-2</v>
      </c>
      <c r="M764">
        <v>0.99829100000000004</v>
      </c>
      <c r="N764">
        <v>3530</v>
      </c>
    </row>
    <row r="765" spans="1:14" x14ac:dyDescent="0.25">
      <c r="A765" t="s">
        <v>0</v>
      </c>
      <c r="B765">
        <v>1564522678614</v>
      </c>
      <c r="C765">
        <v>53028</v>
      </c>
      <c r="D765">
        <v>3867661247</v>
      </c>
      <c r="E765">
        <v>-3.2043500000000003E-2</v>
      </c>
      <c r="F765">
        <v>-5.2795399999999999E-2</v>
      </c>
      <c r="G765">
        <v>0.99807699999999999</v>
      </c>
      <c r="H765">
        <v>1.6845700000000002E-2</v>
      </c>
      <c r="I765">
        <v>-6.2835699999999994E-2</v>
      </c>
      <c r="J765">
        <v>0.99787899999999996</v>
      </c>
      <c r="K765">
        <v>-9.5672599999999993E-3</v>
      </c>
      <c r="L765">
        <v>-5.7418799999999999E-2</v>
      </c>
      <c r="M765">
        <v>0.99829100000000004</v>
      </c>
      <c r="N765">
        <v>3534</v>
      </c>
    </row>
    <row r="766" spans="1:14" x14ac:dyDescent="0.25">
      <c r="A766" t="s">
        <v>0</v>
      </c>
      <c r="B766">
        <v>1564522678619</v>
      </c>
      <c r="C766">
        <v>53029</v>
      </c>
      <c r="D766">
        <v>3867669578</v>
      </c>
      <c r="E766">
        <v>-2.9739399999999999E-2</v>
      </c>
      <c r="F766">
        <v>-5.2337599999999998E-2</v>
      </c>
      <c r="G766">
        <v>0.99818399999999996</v>
      </c>
      <c r="H766">
        <v>1.6922E-2</v>
      </c>
      <c r="I766">
        <v>-6.2637300000000007E-2</v>
      </c>
      <c r="J766">
        <v>0.99787899999999996</v>
      </c>
      <c r="K766">
        <v>-7.0648200000000003E-3</v>
      </c>
      <c r="L766">
        <v>-5.73578E-2</v>
      </c>
      <c r="M766">
        <v>0.99832200000000004</v>
      </c>
      <c r="N766">
        <v>3539</v>
      </c>
    </row>
    <row r="767" spans="1:14" x14ac:dyDescent="0.25">
      <c r="A767" t="s">
        <v>0</v>
      </c>
      <c r="B767">
        <v>1564522678622</v>
      </c>
      <c r="C767">
        <v>53029</v>
      </c>
      <c r="D767">
        <v>3867669578</v>
      </c>
      <c r="E767">
        <v>-2.9739399999999999E-2</v>
      </c>
      <c r="F767">
        <v>-5.2337599999999998E-2</v>
      </c>
      <c r="G767">
        <v>0.99818399999999996</v>
      </c>
      <c r="H767">
        <v>1.6922E-2</v>
      </c>
      <c r="I767">
        <v>-6.2637300000000007E-2</v>
      </c>
      <c r="J767">
        <v>0.99787899999999996</v>
      </c>
      <c r="K767">
        <v>-7.0648200000000003E-3</v>
      </c>
      <c r="L767">
        <v>-5.73578E-2</v>
      </c>
      <c r="M767">
        <v>0.99832200000000004</v>
      </c>
      <c r="N767">
        <v>3542</v>
      </c>
    </row>
    <row r="768" spans="1:14" x14ac:dyDescent="0.25">
      <c r="A768" t="s">
        <v>0</v>
      </c>
      <c r="B768">
        <v>1564522678626</v>
      </c>
      <c r="C768">
        <v>53030</v>
      </c>
      <c r="D768">
        <v>3867677910</v>
      </c>
      <c r="E768">
        <v>-3.0654899999999999E-2</v>
      </c>
      <c r="F768">
        <v>-5.2185099999999998E-2</v>
      </c>
      <c r="G768">
        <v>0.99815399999999999</v>
      </c>
      <c r="H768">
        <v>1.74255E-2</v>
      </c>
      <c r="I768">
        <v>-6.2652600000000003E-2</v>
      </c>
      <c r="J768">
        <v>0.99787899999999996</v>
      </c>
      <c r="K768">
        <v>-7.9803500000000006E-3</v>
      </c>
      <c r="L768">
        <v>-5.7128900000000003E-2</v>
      </c>
      <c r="M768">
        <v>0.99832200000000004</v>
      </c>
      <c r="N768">
        <v>3546</v>
      </c>
    </row>
    <row r="769" spans="1:14" x14ac:dyDescent="0.25">
      <c r="A769" t="s">
        <v>0</v>
      </c>
      <c r="B769">
        <v>1564522678630</v>
      </c>
      <c r="C769">
        <v>53030</v>
      </c>
      <c r="D769">
        <v>3867677910</v>
      </c>
      <c r="E769">
        <v>-3.0654899999999999E-2</v>
      </c>
      <c r="F769">
        <v>-5.2185099999999998E-2</v>
      </c>
      <c r="G769">
        <v>0.99815399999999999</v>
      </c>
      <c r="H769">
        <v>1.74255E-2</v>
      </c>
      <c r="I769">
        <v>-6.2652600000000003E-2</v>
      </c>
      <c r="J769">
        <v>0.99787899999999996</v>
      </c>
      <c r="K769">
        <v>-7.9803500000000006E-3</v>
      </c>
      <c r="L769">
        <v>-5.7128900000000003E-2</v>
      </c>
      <c r="M769">
        <v>0.99832200000000004</v>
      </c>
      <c r="N769">
        <v>3550</v>
      </c>
    </row>
    <row r="770" spans="1:14" x14ac:dyDescent="0.25">
      <c r="A770" t="s">
        <v>0</v>
      </c>
      <c r="B770">
        <v>1564522678634</v>
      </c>
      <c r="C770">
        <v>53031</v>
      </c>
      <c r="D770">
        <v>3867686242</v>
      </c>
      <c r="E770">
        <v>-3.2104500000000001E-2</v>
      </c>
      <c r="F770">
        <v>-5.2123999999999997E-2</v>
      </c>
      <c r="G770">
        <v>0.99812299999999998</v>
      </c>
      <c r="H770">
        <v>1.7456099999999999E-2</v>
      </c>
      <c r="I770">
        <v>-6.2759400000000007E-2</v>
      </c>
      <c r="J770">
        <v>0.99786399999999997</v>
      </c>
      <c r="K770">
        <v>-9.2468299999999993E-3</v>
      </c>
      <c r="L770">
        <v>-5.7052600000000002E-2</v>
      </c>
      <c r="M770">
        <v>0.99832200000000004</v>
      </c>
      <c r="N770">
        <v>3554</v>
      </c>
    </row>
    <row r="771" spans="1:14" x14ac:dyDescent="0.25">
      <c r="A771" t="s">
        <v>0</v>
      </c>
      <c r="B771">
        <v>1564522678639</v>
      </c>
      <c r="C771">
        <v>53031</v>
      </c>
      <c r="D771">
        <v>3867686242</v>
      </c>
      <c r="E771">
        <v>-3.2104500000000001E-2</v>
      </c>
      <c r="F771">
        <v>-5.2123999999999997E-2</v>
      </c>
      <c r="G771">
        <v>0.99812299999999998</v>
      </c>
      <c r="H771">
        <v>1.7456099999999999E-2</v>
      </c>
      <c r="I771">
        <v>-6.2759400000000007E-2</v>
      </c>
      <c r="J771">
        <v>0.99786399999999997</v>
      </c>
      <c r="K771">
        <v>-9.2468299999999993E-3</v>
      </c>
      <c r="L771">
        <v>-5.7052600000000002E-2</v>
      </c>
      <c r="M771">
        <v>0.99832200000000004</v>
      </c>
      <c r="N771">
        <v>3559</v>
      </c>
    </row>
    <row r="772" spans="1:14" x14ac:dyDescent="0.25">
      <c r="A772" t="s">
        <v>0</v>
      </c>
      <c r="B772">
        <v>1564522678643</v>
      </c>
      <c r="C772">
        <v>53032</v>
      </c>
      <c r="D772">
        <v>3867694573</v>
      </c>
      <c r="E772">
        <v>-3.1082200000000001E-2</v>
      </c>
      <c r="F772">
        <v>-5.2734400000000001E-2</v>
      </c>
      <c r="G772">
        <v>0.99812299999999998</v>
      </c>
      <c r="H772">
        <v>1.6967800000000002E-2</v>
      </c>
      <c r="I772">
        <v>-6.3217200000000001E-2</v>
      </c>
      <c r="J772">
        <v>0.99784899999999999</v>
      </c>
      <c r="K772">
        <v>-8.6975100000000003E-3</v>
      </c>
      <c r="L772">
        <v>-5.76324E-2</v>
      </c>
      <c r="M772">
        <v>0.99829100000000004</v>
      </c>
      <c r="N772">
        <v>3563</v>
      </c>
    </row>
    <row r="773" spans="1:14" x14ac:dyDescent="0.25">
      <c r="A773" t="s">
        <v>0</v>
      </c>
      <c r="B773">
        <v>1564522678646</v>
      </c>
      <c r="C773">
        <v>53032</v>
      </c>
      <c r="D773">
        <v>3867694573</v>
      </c>
      <c r="E773">
        <v>-3.1082200000000001E-2</v>
      </c>
      <c r="F773">
        <v>-5.2734400000000001E-2</v>
      </c>
      <c r="G773">
        <v>0.99812299999999998</v>
      </c>
      <c r="H773">
        <v>1.6967800000000002E-2</v>
      </c>
      <c r="I773">
        <v>-6.3217200000000001E-2</v>
      </c>
      <c r="J773">
        <v>0.99784899999999999</v>
      </c>
      <c r="K773">
        <v>-8.6975100000000003E-3</v>
      </c>
      <c r="L773">
        <v>-5.76324E-2</v>
      </c>
      <c r="M773">
        <v>0.99829100000000004</v>
      </c>
      <c r="N773">
        <v>3566</v>
      </c>
    </row>
    <row r="774" spans="1:14" x14ac:dyDescent="0.25">
      <c r="A774" t="s">
        <v>0</v>
      </c>
      <c r="B774">
        <v>1564522678650</v>
      </c>
      <c r="C774">
        <v>53033</v>
      </c>
      <c r="D774">
        <v>3867702905</v>
      </c>
      <c r="E774">
        <v>-3.1295799999999999E-2</v>
      </c>
      <c r="F774">
        <v>-5.2123999999999997E-2</v>
      </c>
      <c r="G774">
        <v>0.99813799999999997</v>
      </c>
      <c r="H774">
        <v>1.6922E-2</v>
      </c>
      <c r="I774">
        <v>-6.3247700000000004E-2</v>
      </c>
      <c r="J774">
        <v>0.99784899999999999</v>
      </c>
      <c r="K774">
        <v>-9.3994100000000004E-3</v>
      </c>
      <c r="L774">
        <v>-5.7189900000000002E-2</v>
      </c>
      <c r="M774">
        <v>0.99830600000000003</v>
      </c>
      <c r="N774">
        <v>3570</v>
      </c>
    </row>
    <row r="775" spans="1:14" x14ac:dyDescent="0.25">
      <c r="A775" t="s">
        <v>0</v>
      </c>
      <c r="B775">
        <v>1564522678655</v>
      </c>
      <c r="C775">
        <v>53033</v>
      </c>
      <c r="D775">
        <v>3867702905</v>
      </c>
      <c r="E775">
        <v>-3.1295799999999999E-2</v>
      </c>
      <c r="F775">
        <v>-5.2123999999999997E-2</v>
      </c>
      <c r="G775">
        <v>0.99813799999999997</v>
      </c>
      <c r="H775">
        <v>1.6922E-2</v>
      </c>
      <c r="I775">
        <v>-6.3247700000000004E-2</v>
      </c>
      <c r="J775">
        <v>0.99784899999999999</v>
      </c>
      <c r="K775">
        <v>-9.3994100000000004E-3</v>
      </c>
      <c r="L775">
        <v>-5.7189900000000002E-2</v>
      </c>
      <c r="M775">
        <v>0.99830600000000003</v>
      </c>
      <c r="N775">
        <v>3575</v>
      </c>
    </row>
    <row r="776" spans="1:14" x14ac:dyDescent="0.25">
      <c r="A776" t="s">
        <v>0</v>
      </c>
      <c r="B776">
        <v>1564522678658</v>
      </c>
      <c r="C776">
        <v>53034</v>
      </c>
      <c r="D776">
        <v>3867711236</v>
      </c>
      <c r="E776">
        <v>-3.1356799999999997E-2</v>
      </c>
      <c r="F776">
        <v>-5.2764900000000003E-2</v>
      </c>
      <c r="G776">
        <v>0.998108</v>
      </c>
      <c r="H776">
        <v>1.7074599999999999E-2</v>
      </c>
      <c r="I776">
        <v>-6.2774700000000003E-2</v>
      </c>
      <c r="J776">
        <v>0.99787899999999996</v>
      </c>
      <c r="K776">
        <v>-8.8806200000000005E-3</v>
      </c>
      <c r="L776">
        <v>-5.7434100000000002E-2</v>
      </c>
      <c r="M776">
        <v>0.99830600000000003</v>
      </c>
      <c r="N776">
        <v>3578</v>
      </c>
    </row>
    <row r="777" spans="1:14" x14ac:dyDescent="0.25">
      <c r="A777" t="s">
        <v>0</v>
      </c>
      <c r="B777">
        <v>1564522678662</v>
      </c>
      <c r="C777">
        <v>53034</v>
      </c>
      <c r="D777">
        <v>3867711236</v>
      </c>
      <c r="E777">
        <v>-3.1356799999999997E-2</v>
      </c>
      <c r="F777">
        <v>-5.2764900000000003E-2</v>
      </c>
      <c r="G777">
        <v>0.998108</v>
      </c>
      <c r="H777">
        <v>1.7074599999999999E-2</v>
      </c>
      <c r="I777">
        <v>-6.2774700000000003E-2</v>
      </c>
      <c r="J777">
        <v>0.99787899999999996</v>
      </c>
      <c r="K777">
        <v>-8.8806200000000005E-3</v>
      </c>
      <c r="L777">
        <v>-5.7434100000000002E-2</v>
      </c>
      <c r="M777">
        <v>0.99830600000000003</v>
      </c>
      <c r="N777">
        <v>3582</v>
      </c>
    </row>
    <row r="778" spans="1:14" x14ac:dyDescent="0.25">
      <c r="A778" t="s">
        <v>0</v>
      </c>
      <c r="B778">
        <v>1564522678666</v>
      </c>
      <c r="C778">
        <v>53035</v>
      </c>
      <c r="D778">
        <v>3867719568</v>
      </c>
      <c r="E778">
        <v>-3.1356799999999997E-2</v>
      </c>
      <c r="F778">
        <v>-5.2764900000000003E-2</v>
      </c>
      <c r="G778">
        <v>0.998108</v>
      </c>
      <c r="H778">
        <v>1.7074599999999999E-2</v>
      </c>
      <c r="I778">
        <v>-6.2774700000000003E-2</v>
      </c>
      <c r="J778">
        <v>0.99787899999999996</v>
      </c>
      <c r="K778">
        <v>-8.8806200000000005E-3</v>
      </c>
      <c r="L778">
        <v>-5.7434100000000002E-2</v>
      </c>
      <c r="M778">
        <v>0.99830600000000003</v>
      </c>
      <c r="N778">
        <v>3586</v>
      </c>
    </row>
    <row r="779" spans="1:14" x14ac:dyDescent="0.25">
      <c r="A779" t="s">
        <v>0</v>
      </c>
      <c r="B779">
        <v>1564522678670</v>
      </c>
      <c r="C779">
        <v>53035</v>
      </c>
      <c r="D779">
        <v>3867719568</v>
      </c>
      <c r="E779">
        <v>-3.16315E-2</v>
      </c>
      <c r="F779">
        <v>-5.2154499999999999E-2</v>
      </c>
      <c r="G779">
        <v>0.99812299999999998</v>
      </c>
      <c r="H779">
        <v>1.7105100000000002E-2</v>
      </c>
      <c r="I779">
        <v>-6.1752300000000003E-2</v>
      </c>
      <c r="J779">
        <v>0.99794000000000005</v>
      </c>
      <c r="K779">
        <v>-9.3841600000000008E-3</v>
      </c>
      <c r="L779">
        <v>-5.6549099999999998E-2</v>
      </c>
      <c r="M779">
        <v>0.99835200000000002</v>
      </c>
      <c r="N779">
        <v>3590</v>
      </c>
    </row>
    <row r="780" spans="1:14" x14ac:dyDescent="0.25">
      <c r="A780" t="s">
        <v>0</v>
      </c>
      <c r="B780">
        <v>1564522678674</v>
      </c>
      <c r="C780">
        <v>53036</v>
      </c>
      <c r="D780">
        <v>3867727899</v>
      </c>
      <c r="E780">
        <v>-3.16315E-2</v>
      </c>
      <c r="F780">
        <v>-5.2154499999999999E-2</v>
      </c>
      <c r="G780">
        <v>0.99812299999999998</v>
      </c>
      <c r="H780">
        <v>1.7105100000000002E-2</v>
      </c>
      <c r="I780">
        <v>-6.1752300000000003E-2</v>
      </c>
      <c r="J780">
        <v>0.99794000000000005</v>
      </c>
      <c r="K780">
        <v>-9.3841600000000008E-3</v>
      </c>
      <c r="L780">
        <v>-5.6549099999999998E-2</v>
      </c>
      <c r="M780">
        <v>0.99835200000000002</v>
      </c>
      <c r="N780">
        <v>3594</v>
      </c>
    </row>
    <row r="781" spans="1:14" x14ac:dyDescent="0.25">
      <c r="A781" t="s">
        <v>0</v>
      </c>
      <c r="B781">
        <v>1564522678678</v>
      </c>
      <c r="C781">
        <v>53036</v>
      </c>
      <c r="D781">
        <v>3867727899</v>
      </c>
      <c r="E781">
        <v>-3.1723000000000001E-2</v>
      </c>
      <c r="F781">
        <v>-5.2108799999999997E-2</v>
      </c>
      <c r="G781">
        <v>0.99812299999999998</v>
      </c>
      <c r="H781">
        <v>1.7471299999999999E-2</v>
      </c>
      <c r="I781">
        <v>-6.1691299999999998E-2</v>
      </c>
      <c r="J781">
        <v>0.99794000000000005</v>
      </c>
      <c r="K781">
        <v>-8.9263899999999993E-3</v>
      </c>
      <c r="L781">
        <v>-5.6564299999999998E-2</v>
      </c>
      <c r="M781">
        <v>0.99835200000000002</v>
      </c>
      <c r="N781">
        <v>3598</v>
      </c>
    </row>
    <row r="782" spans="1:14" x14ac:dyDescent="0.25">
      <c r="A782" t="s">
        <v>0</v>
      </c>
      <c r="B782">
        <v>1564522678683</v>
      </c>
      <c r="C782">
        <v>53036</v>
      </c>
      <c r="D782">
        <v>3867727899</v>
      </c>
      <c r="E782">
        <v>-3.1723000000000001E-2</v>
      </c>
      <c r="F782">
        <v>-5.2108799999999997E-2</v>
      </c>
      <c r="G782">
        <v>0.99812299999999998</v>
      </c>
      <c r="H782">
        <v>1.7471299999999999E-2</v>
      </c>
      <c r="I782">
        <v>-6.1691299999999998E-2</v>
      </c>
      <c r="J782">
        <v>0.99794000000000005</v>
      </c>
      <c r="K782">
        <v>-8.9263899999999993E-3</v>
      </c>
      <c r="L782">
        <v>-5.6564299999999998E-2</v>
      </c>
      <c r="M782">
        <v>0.99835200000000002</v>
      </c>
      <c r="N782">
        <v>3603</v>
      </c>
    </row>
    <row r="783" spans="1:14" x14ac:dyDescent="0.25">
      <c r="A783" t="s">
        <v>0</v>
      </c>
      <c r="B783">
        <v>1564522678686</v>
      </c>
      <c r="C783">
        <v>53037</v>
      </c>
      <c r="D783">
        <v>3867736231</v>
      </c>
      <c r="E783">
        <v>-3.1585700000000001E-2</v>
      </c>
      <c r="F783">
        <v>-5.20172E-2</v>
      </c>
      <c r="G783">
        <v>0.99813799999999997</v>
      </c>
      <c r="H783">
        <v>1.7837499999999999E-2</v>
      </c>
      <c r="I783">
        <v>-6.2515299999999996E-2</v>
      </c>
      <c r="J783">
        <v>0.99787899999999996</v>
      </c>
      <c r="K783">
        <v>-8.4075899999999995E-3</v>
      </c>
      <c r="L783">
        <v>-5.6961100000000001E-2</v>
      </c>
      <c r="M783">
        <v>0.99833700000000003</v>
      </c>
      <c r="N783">
        <v>3606</v>
      </c>
    </row>
    <row r="784" spans="1:14" x14ac:dyDescent="0.25">
      <c r="A784" t="s">
        <v>0</v>
      </c>
      <c r="B784">
        <v>1564522678690</v>
      </c>
      <c r="C784">
        <v>53037</v>
      </c>
      <c r="D784">
        <v>3867736231</v>
      </c>
      <c r="E784">
        <v>-3.1585700000000001E-2</v>
      </c>
      <c r="F784">
        <v>-5.20172E-2</v>
      </c>
      <c r="G784">
        <v>0.99813799999999997</v>
      </c>
      <c r="H784">
        <v>1.7837499999999999E-2</v>
      </c>
      <c r="I784">
        <v>-6.2515299999999996E-2</v>
      </c>
      <c r="J784">
        <v>0.99787899999999996</v>
      </c>
      <c r="K784">
        <v>-8.4075899999999995E-3</v>
      </c>
      <c r="L784">
        <v>-5.6961100000000001E-2</v>
      </c>
      <c r="M784">
        <v>0.99833700000000003</v>
      </c>
      <c r="N784">
        <v>3610</v>
      </c>
    </row>
    <row r="785" spans="1:14" x14ac:dyDescent="0.25">
      <c r="A785" t="s">
        <v>0</v>
      </c>
      <c r="B785">
        <v>1564522678694</v>
      </c>
      <c r="C785">
        <v>53038</v>
      </c>
      <c r="D785">
        <v>3867744562</v>
      </c>
      <c r="E785">
        <v>-3.1524700000000003E-2</v>
      </c>
      <c r="F785">
        <v>-5.3726200000000002E-2</v>
      </c>
      <c r="G785">
        <v>0.99804700000000002</v>
      </c>
      <c r="H785">
        <v>1.7456099999999999E-2</v>
      </c>
      <c r="I785">
        <v>-6.2484699999999997E-2</v>
      </c>
      <c r="J785">
        <v>0.99787899999999996</v>
      </c>
      <c r="K785">
        <v>-8.4228500000000008E-3</v>
      </c>
      <c r="L785">
        <v>-5.78766E-2</v>
      </c>
      <c r="M785">
        <v>0.99827600000000005</v>
      </c>
      <c r="N785">
        <v>3614</v>
      </c>
    </row>
    <row r="786" spans="1:14" x14ac:dyDescent="0.25">
      <c r="A786" t="s">
        <v>0</v>
      </c>
      <c r="B786">
        <v>1564522678698</v>
      </c>
      <c r="C786">
        <v>53038</v>
      </c>
      <c r="D786">
        <v>3867744562</v>
      </c>
      <c r="E786">
        <v>-3.1524700000000003E-2</v>
      </c>
      <c r="F786">
        <v>-5.3726200000000002E-2</v>
      </c>
      <c r="G786">
        <v>0.99804700000000002</v>
      </c>
      <c r="H786">
        <v>1.7456099999999999E-2</v>
      </c>
      <c r="I786">
        <v>-6.2484699999999997E-2</v>
      </c>
      <c r="J786">
        <v>0.99787899999999996</v>
      </c>
      <c r="K786">
        <v>-8.4228500000000008E-3</v>
      </c>
      <c r="L786">
        <v>-5.78766E-2</v>
      </c>
      <c r="M786">
        <v>0.99827600000000005</v>
      </c>
      <c r="N786">
        <v>3618</v>
      </c>
    </row>
    <row r="787" spans="1:14" x14ac:dyDescent="0.25">
      <c r="A787" t="s">
        <v>0</v>
      </c>
      <c r="B787">
        <v>1564522678702</v>
      </c>
      <c r="C787">
        <v>53039</v>
      </c>
      <c r="D787">
        <v>3867752894</v>
      </c>
      <c r="E787">
        <v>-3.0914299999999999E-2</v>
      </c>
      <c r="F787">
        <v>-5.3756699999999998E-2</v>
      </c>
      <c r="G787">
        <v>0.998062</v>
      </c>
      <c r="H787">
        <v>1.7471299999999999E-2</v>
      </c>
      <c r="I787">
        <v>-6.2881500000000007E-2</v>
      </c>
      <c r="J787">
        <v>0.99786399999999997</v>
      </c>
      <c r="K787">
        <v>-7.9650899999999993E-3</v>
      </c>
      <c r="L787">
        <v>-5.8105499999999997E-2</v>
      </c>
      <c r="M787">
        <v>0.99827600000000005</v>
      </c>
      <c r="N787">
        <v>3622</v>
      </c>
    </row>
    <row r="788" spans="1:14" x14ac:dyDescent="0.25">
      <c r="A788" t="s">
        <v>0</v>
      </c>
      <c r="B788">
        <v>1564522678706</v>
      </c>
      <c r="C788">
        <v>53039</v>
      </c>
      <c r="D788">
        <v>3867752894</v>
      </c>
      <c r="E788">
        <v>-3.0914299999999999E-2</v>
      </c>
      <c r="F788">
        <v>-5.3756699999999998E-2</v>
      </c>
      <c r="G788">
        <v>0.998062</v>
      </c>
      <c r="H788">
        <v>1.7471299999999999E-2</v>
      </c>
      <c r="I788">
        <v>-6.2881500000000007E-2</v>
      </c>
      <c r="J788">
        <v>0.99786399999999997</v>
      </c>
      <c r="K788">
        <v>-7.9650899999999993E-3</v>
      </c>
      <c r="L788">
        <v>-5.8105499999999997E-2</v>
      </c>
      <c r="M788">
        <v>0.99827600000000005</v>
      </c>
      <c r="N788">
        <v>3626</v>
      </c>
    </row>
    <row r="789" spans="1:14" x14ac:dyDescent="0.25">
      <c r="A789" t="s">
        <v>0</v>
      </c>
      <c r="B789">
        <v>1564522678710</v>
      </c>
      <c r="C789">
        <v>53040</v>
      </c>
      <c r="D789">
        <v>3867761225</v>
      </c>
      <c r="E789">
        <v>-3.0914299999999999E-2</v>
      </c>
      <c r="F789">
        <v>-5.2230800000000001E-2</v>
      </c>
      <c r="G789">
        <v>0.99815399999999999</v>
      </c>
      <c r="H789">
        <v>1.7913800000000001E-2</v>
      </c>
      <c r="I789">
        <v>-6.3598600000000005E-2</v>
      </c>
      <c r="J789">
        <v>0.997803</v>
      </c>
      <c r="K789">
        <v>-7.1563699999999996E-3</v>
      </c>
      <c r="L789">
        <v>-5.7769800000000003E-2</v>
      </c>
      <c r="M789">
        <v>0.99829100000000004</v>
      </c>
      <c r="N789">
        <v>3630</v>
      </c>
    </row>
    <row r="790" spans="1:14" x14ac:dyDescent="0.25">
      <c r="A790" t="s">
        <v>0</v>
      </c>
      <c r="B790">
        <v>1564522678714</v>
      </c>
      <c r="C790">
        <v>53040</v>
      </c>
      <c r="D790">
        <v>3867761225</v>
      </c>
      <c r="E790">
        <v>-3.0914299999999999E-2</v>
      </c>
      <c r="F790">
        <v>-5.2230800000000001E-2</v>
      </c>
      <c r="G790">
        <v>0.99815399999999999</v>
      </c>
      <c r="H790">
        <v>1.7913800000000001E-2</v>
      </c>
      <c r="I790">
        <v>-6.3598600000000005E-2</v>
      </c>
      <c r="J790">
        <v>0.997803</v>
      </c>
      <c r="K790">
        <v>-7.1563699999999996E-3</v>
      </c>
      <c r="L790">
        <v>-5.7769800000000003E-2</v>
      </c>
      <c r="M790">
        <v>0.99829100000000004</v>
      </c>
      <c r="N790">
        <v>3634</v>
      </c>
    </row>
    <row r="791" spans="1:14" x14ac:dyDescent="0.25">
      <c r="A791" t="s">
        <v>0</v>
      </c>
      <c r="B791">
        <v>1564522678719</v>
      </c>
      <c r="C791">
        <v>53041</v>
      </c>
      <c r="D791">
        <v>3867769557</v>
      </c>
      <c r="E791">
        <v>-3.0898999999999999E-2</v>
      </c>
      <c r="F791">
        <v>-5.2169800000000002E-2</v>
      </c>
      <c r="G791">
        <v>0.99815399999999999</v>
      </c>
      <c r="H791">
        <v>1.80511E-2</v>
      </c>
      <c r="I791">
        <v>-6.4132700000000001E-2</v>
      </c>
      <c r="J791">
        <v>0.99777199999999999</v>
      </c>
      <c r="K791">
        <v>-7.14111E-3</v>
      </c>
      <c r="L791">
        <v>-5.7983399999999997E-2</v>
      </c>
      <c r="M791">
        <v>0.99827600000000005</v>
      </c>
      <c r="N791">
        <v>3639</v>
      </c>
    </row>
    <row r="792" spans="1:14" x14ac:dyDescent="0.25">
      <c r="A792" t="s">
        <v>0</v>
      </c>
      <c r="B792">
        <v>1564522678722</v>
      </c>
      <c r="C792">
        <v>53041</v>
      </c>
      <c r="D792">
        <v>3867769557</v>
      </c>
      <c r="E792">
        <v>-3.0898999999999999E-2</v>
      </c>
      <c r="F792">
        <v>-5.2169800000000002E-2</v>
      </c>
      <c r="G792">
        <v>0.99815399999999999</v>
      </c>
      <c r="H792">
        <v>1.80511E-2</v>
      </c>
      <c r="I792">
        <v>-6.4132700000000001E-2</v>
      </c>
      <c r="J792">
        <v>0.99777199999999999</v>
      </c>
      <c r="K792">
        <v>-7.14111E-3</v>
      </c>
      <c r="L792">
        <v>-5.7983399999999997E-2</v>
      </c>
      <c r="M792">
        <v>0.99827600000000005</v>
      </c>
      <c r="N792">
        <v>3642</v>
      </c>
    </row>
    <row r="793" spans="1:14" x14ac:dyDescent="0.25">
      <c r="A793" t="s">
        <v>0</v>
      </c>
      <c r="B793">
        <v>1564522678726</v>
      </c>
      <c r="C793">
        <v>53042</v>
      </c>
      <c r="D793">
        <v>3867777888</v>
      </c>
      <c r="E793">
        <v>-3.0883799999999999E-2</v>
      </c>
      <c r="F793">
        <v>-5.35126E-2</v>
      </c>
      <c r="G793">
        <v>0.99807699999999999</v>
      </c>
      <c r="H793">
        <v>1.7746000000000001E-2</v>
      </c>
      <c r="I793">
        <v>-6.4941399999999996E-2</v>
      </c>
      <c r="J793">
        <v>0.997726</v>
      </c>
      <c r="K793">
        <v>-7.0495599999999999E-3</v>
      </c>
      <c r="L793">
        <v>-5.9127800000000001E-2</v>
      </c>
      <c r="M793">
        <v>0.99821499999999996</v>
      </c>
      <c r="N793">
        <v>3646</v>
      </c>
    </row>
    <row r="794" spans="1:14" x14ac:dyDescent="0.25">
      <c r="A794" t="s">
        <v>0</v>
      </c>
      <c r="B794">
        <v>1564522678730</v>
      </c>
      <c r="C794">
        <v>53042</v>
      </c>
      <c r="D794">
        <v>3867777888</v>
      </c>
      <c r="E794">
        <v>-3.0883799999999999E-2</v>
      </c>
      <c r="F794">
        <v>-5.35126E-2</v>
      </c>
      <c r="G794">
        <v>0.99807699999999999</v>
      </c>
      <c r="H794">
        <v>1.7746000000000001E-2</v>
      </c>
      <c r="I794">
        <v>-6.4941399999999996E-2</v>
      </c>
      <c r="J794">
        <v>0.997726</v>
      </c>
      <c r="K794">
        <v>-7.0495599999999999E-3</v>
      </c>
      <c r="L794">
        <v>-5.9127800000000001E-2</v>
      </c>
      <c r="M794">
        <v>0.99821499999999996</v>
      </c>
      <c r="N794">
        <v>3650</v>
      </c>
    </row>
    <row r="795" spans="1:14" x14ac:dyDescent="0.25">
      <c r="A795" t="s">
        <v>0</v>
      </c>
      <c r="B795">
        <v>1564522678734</v>
      </c>
      <c r="C795">
        <v>53043</v>
      </c>
      <c r="D795">
        <v>3867786220</v>
      </c>
      <c r="E795">
        <v>-3.1494099999999997E-2</v>
      </c>
      <c r="F795">
        <v>-5.35278E-2</v>
      </c>
      <c r="G795">
        <v>0.998062</v>
      </c>
      <c r="H795">
        <v>1.7791700000000001E-2</v>
      </c>
      <c r="I795">
        <v>-6.4987199999999995E-2</v>
      </c>
      <c r="J795">
        <v>0.997726</v>
      </c>
      <c r="K795">
        <v>-6.6528300000000002E-3</v>
      </c>
      <c r="L795">
        <v>-5.9326200000000003E-2</v>
      </c>
      <c r="M795">
        <v>0.99821499999999996</v>
      </c>
      <c r="N795">
        <v>3654</v>
      </c>
    </row>
    <row r="796" spans="1:14" x14ac:dyDescent="0.25">
      <c r="A796" t="s">
        <v>0</v>
      </c>
      <c r="B796">
        <v>1564522678738</v>
      </c>
      <c r="C796">
        <v>53043</v>
      </c>
      <c r="D796">
        <v>3867786220</v>
      </c>
      <c r="E796">
        <v>-3.1494099999999997E-2</v>
      </c>
      <c r="F796">
        <v>-5.35278E-2</v>
      </c>
      <c r="G796">
        <v>0.998062</v>
      </c>
      <c r="H796">
        <v>1.7791700000000001E-2</v>
      </c>
      <c r="I796">
        <v>-6.4987199999999995E-2</v>
      </c>
      <c r="J796">
        <v>0.997726</v>
      </c>
      <c r="K796">
        <v>-6.6528300000000002E-3</v>
      </c>
      <c r="L796">
        <v>-5.9326200000000003E-2</v>
      </c>
      <c r="M796">
        <v>0.99821499999999996</v>
      </c>
      <c r="N796">
        <v>3658</v>
      </c>
    </row>
    <row r="797" spans="1:14" x14ac:dyDescent="0.25">
      <c r="A797" t="s">
        <v>0</v>
      </c>
      <c r="B797">
        <v>1564522678742</v>
      </c>
      <c r="C797">
        <v>53044</v>
      </c>
      <c r="D797">
        <v>3867794551</v>
      </c>
      <c r="E797">
        <v>-3.1662000000000003E-2</v>
      </c>
      <c r="F797">
        <v>-5.3710899999999999E-2</v>
      </c>
      <c r="G797">
        <v>0.99804700000000002</v>
      </c>
      <c r="H797">
        <v>1.7959599999999999E-2</v>
      </c>
      <c r="I797">
        <v>-6.4804100000000003E-2</v>
      </c>
      <c r="J797">
        <v>0.997726</v>
      </c>
      <c r="K797">
        <v>-6.8512E-3</v>
      </c>
      <c r="L797">
        <v>-5.9280399999999997E-2</v>
      </c>
      <c r="M797">
        <v>0.99821499999999996</v>
      </c>
      <c r="N797">
        <v>3662</v>
      </c>
    </row>
    <row r="798" spans="1:14" x14ac:dyDescent="0.25">
      <c r="A798" t="s">
        <v>0</v>
      </c>
      <c r="B798">
        <v>1564522678746</v>
      </c>
      <c r="C798">
        <v>53044</v>
      </c>
      <c r="D798">
        <v>3867794551</v>
      </c>
      <c r="E798">
        <v>-3.1662000000000003E-2</v>
      </c>
      <c r="F798">
        <v>-5.3710899999999999E-2</v>
      </c>
      <c r="G798">
        <v>0.99804700000000002</v>
      </c>
      <c r="H798">
        <v>1.7959599999999999E-2</v>
      </c>
      <c r="I798">
        <v>-6.4804100000000003E-2</v>
      </c>
      <c r="J798">
        <v>0.997726</v>
      </c>
      <c r="K798">
        <v>-6.8512E-3</v>
      </c>
      <c r="L798">
        <v>-5.9280399999999997E-2</v>
      </c>
      <c r="M798">
        <v>0.99821499999999996</v>
      </c>
      <c r="N798">
        <v>3666</v>
      </c>
    </row>
    <row r="799" spans="1:14" x14ac:dyDescent="0.25">
      <c r="A799" t="s">
        <v>0</v>
      </c>
      <c r="B799">
        <v>1564522678750</v>
      </c>
      <c r="C799">
        <v>53045</v>
      </c>
      <c r="D799">
        <v>3867802883</v>
      </c>
      <c r="E799">
        <v>-3.1600999999999997E-2</v>
      </c>
      <c r="F799">
        <v>-5.3482099999999998E-2</v>
      </c>
      <c r="G799">
        <v>0.998062</v>
      </c>
      <c r="H799">
        <v>1.7791700000000001E-2</v>
      </c>
      <c r="I799">
        <v>-6.4682000000000003E-2</v>
      </c>
      <c r="J799">
        <v>0.99774200000000002</v>
      </c>
      <c r="K799">
        <v>-6.50024E-3</v>
      </c>
      <c r="L799">
        <v>-5.91888E-2</v>
      </c>
      <c r="M799">
        <v>0.99821499999999996</v>
      </c>
      <c r="N799">
        <v>3670</v>
      </c>
    </row>
    <row r="800" spans="1:14" x14ac:dyDescent="0.25">
      <c r="A800" t="s">
        <v>0</v>
      </c>
      <c r="B800">
        <v>1564522678754</v>
      </c>
      <c r="C800">
        <v>53045</v>
      </c>
      <c r="D800">
        <v>3867802883</v>
      </c>
      <c r="E800">
        <v>-3.1600999999999997E-2</v>
      </c>
      <c r="F800">
        <v>-5.3482099999999998E-2</v>
      </c>
      <c r="G800">
        <v>0.998062</v>
      </c>
      <c r="H800">
        <v>1.7791700000000001E-2</v>
      </c>
      <c r="I800">
        <v>-6.4682000000000003E-2</v>
      </c>
      <c r="J800">
        <v>0.99774200000000002</v>
      </c>
      <c r="K800">
        <v>-6.50024E-3</v>
      </c>
      <c r="L800">
        <v>-5.91888E-2</v>
      </c>
      <c r="M800">
        <v>0.99821499999999996</v>
      </c>
      <c r="N800">
        <v>3674</v>
      </c>
    </row>
    <row r="801" spans="1:14" x14ac:dyDescent="0.25">
      <c r="A801" t="s">
        <v>0</v>
      </c>
      <c r="B801">
        <v>1564522678758</v>
      </c>
      <c r="C801">
        <v>53045</v>
      </c>
      <c r="D801">
        <v>3867802883</v>
      </c>
      <c r="E801">
        <v>-3.1600999999999997E-2</v>
      </c>
      <c r="F801">
        <v>-5.3482099999999998E-2</v>
      </c>
      <c r="G801">
        <v>0.998062</v>
      </c>
      <c r="H801">
        <v>1.7791700000000001E-2</v>
      </c>
      <c r="I801">
        <v>-6.4682000000000003E-2</v>
      </c>
      <c r="J801">
        <v>0.99774200000000002</v>
      </c>
      <c r="K801">
        <v>-6.50024E-3</v>
      </c>
      <c r="L801">
        <v>-5.91888E-2</v>
      </c>
      <c r="M801">
        <v>0.99821499999999996</v>
      </c>
      <c r="N801">
        <v>3678</v>
      </c>
    </row>
    <row r="802" spans="1:14" x14ac:dyDescent="0.25">
      <c r="A802" t="s">
        <v>0</v>
      </c>
      <c r="B802">
        <v>1564522678762</v>
      </c>
      <c r="C802">
        <v>53046</v>
      </c>
      <c r="D802">
        <v>3867811214</v>
      </c>
      <c r="E802">
        <v>-3.0822800000000001E-2</v>
      </c>
      <c r="F802">
        <v>-5.3695699999999999E-2</v>
      </c>
      <c r="G802">
        <v>0.99807699999999999</v>
      </c>
      <c r="H802">
        <v>1.7913800000000001E-2</v>
      </c>
      <c r="I802">
        <v>-6.4697299999999999E-2</v>
      </c>
      <c r="J802">
        <v>0.99774200000000002</v>
      </c>
      <c r="K802">
        <v>-6.5918000000000001E-3</v>
      </c>
      <c r="L802">
        <v>-5.91888E-2</v>
      </c>
      <c r="M802">
        <v>0.99821499999999996</v>
      </c>
      <c r="N802">
        <v>3682</v>
      </c>
    </row>
    <row r="803" spans="1:14" x14ac:dyDescent="0.25">
      <c r="A803" t="s">
        <v>0</v>
      </c>
      <c r="B803">
        <v>1564522678766</v>
      </c>
      <c r="C803">
        <v>53047</v>
      </c>
      <c r="D803">
        <v>3867819546</v>
      </c>
      <c r="E803">
        <v>-3.0822800000000001E-2</v>
      </c>
      <c r="F803">
        <v>-5.3695699999999999E-2</v>
      </c>
      <c r="G803">
        <v>0.99807699999999999</v>
      </c>
      <c r="H803">
        <v>1.7913800000000001E-2</v>
      </c>
      <c r="I803">
        <v>-6.4697299999999999E-2</v>
      </c>
      <c r="J803">
        <v>0.99774200000000002</v>
      </c>
      <c r="K803">
        <v>-6.5918000000000001E-3</v>
      </c>
      <c r="L803">
        <v>-5.91888E-2</v>
      </c>
      <c r="M803">
        <v>0.99821499999999996</v>
      </c>
      <c r="N803">
        <v>3686</v>
      </c>
    </row>
    <row r="804" spans="1:14" x14ac:dyDescent="0.25">
      <c r="A804" t="s">
        <v>0</v>
      </c>
      <c r="B804">
        <v>1564522678770</v>
      </c>
      <c r="C804">
        <v>53047</v>
      </c>
      <c r="D804">
        <v>3867819546</v>
      </c>
      <c r="E804">
        <v>-3.0456500000000001E-2</v>
      </c>
      <c r="F804">
        <v>-5.50842E-2</v>
      </c>
      <c r="G804">
        <v>0.99801600000000001</v>
      </c>
      <c r="H804">
        <v>1.8035900000000001E-2</v>
      </c>
      <c r="I804">
        <v>-6.4804100000000003E-2</v>
      </c>
      <c r="J804">
        <v>0.997726</v>
      </c>
      <c r="K804">
        <v>-6.5765399999999996E-3</v>
      </c>
      <c r="L804">
        <v>-5.9890699999999998E-2</v>
      </c>
      <c r="M804">
        <v>0.99816899999999997</v>
      </c>
      <c r="N804">
        <v>3690</v>
      </c>
    </row>
    <row r="805" spans="1:14" x14ac:dyDescent="0.25">
      <c r="A805" t="s">
        <v>0</v>
      </c>
      <c r="B805">
        <v>1564522678774</v>
      </c>
      <c r="C805">
        <v>53047</v>
      </c>
      <c r="D805">
        <v>3867819546</v>
      </c>
      <c r="E805">
        <v>-3.0456500000000001E-2</v>
      </c>
      <c r="F805">
        <v>-5.50842E-2</v>
      </c>
      <c r="G805">
        <v>0.99801600000000001</v>
      </c>
      <c r="H805">
        <v>1.8035900000000001E-2</v>
      </c>
      <c r="I805">
        <v>-6.4804100000000003E-2</v>
      </c>
      <c r="J805">
        <v>0.997726</v>
      </c>
      <c r="K805">
        <v>-6.5765399999999996E-3</v>
      </c>
      <c r="L805">
        <v>-5.9890699999999998E-2</v>
      </c>
      <c r="M805">
        <v>0.99816899999999997</v>
      </c>
      <c r="N805">
        <v>3694</v>
      </c>
    </row>
    <row r="806" spans="1:14" x14ac:dyDescent="0.25">
      <c r="A806" t="s">
        <v>0</v>
      </c>
      <c r="B806">
        <v>1564522678778</v>
      </c>
      <c r="C806">
        <v>53048</v>
      </c>
      <c r="D806">
        <v>3867827877</v>
      </c>
      <c r="E806">
        <v>-2.9922500000000001E-2</v>
      </c>
      <c r="F806">
        <v>-5.5175799999999997E-2</v>
      </c>
      <c r="G806">
        <v>0.99801600000000001</v>
      </c>
      <c r="H806">
        <v>1.8158000000000001E-2</v>
      </c>
      <c r="I806">
        <v>-6.4682000000000003E-2</v>
      </c>
      <c r="J806">
        <v>0.997726</v>
      </c>
      <c r="K806">
        <v>-6.50024E-3</v>
      </c>
      <c r="L806">
        <v>-5.98297E-2</v>
      </c>
      <c r="M806">
        <v>0.99818399999999996</v>
      </c>
      <c r="N806">
        <v>3698</v>
      </c>
    </row>
    <row r="807" spans="1:14" x14ac:dyDescent="0.25">
      <c r="A807" t="s">
        <v>0</v>
      </c>
      <c r="B807">
        <v>1564522678782</v>
      </c>
      <c r="C807">
        <v>53048</v>
      </c>
      <c r="D807">
        <v>3867827877</v>
      </c>
      <c r="E807">
        <v>-2.9922500000000001E-2</v>
      </c>
      <c r="F807">
        <v>-5.5175799999999997E-2</v>
      </c>
      <c r="G807">
        <v>0.99801600000000001</v>
      </c>
      <c r="H807">
        <v>1.8158000000000001E-2</v>
      </c>
      <c r="I807">
        <v>-6.4682000000000003E-2</v>
      </c>
      <c r="J807">
        <v>0.997726</v>
      </c>
      <c r="K807">
        <v>-6.50024E-3</v>
      </c>
      <c r="L807">
        <v>-5.98297E-2</v>
      </c>
      <c r="M807">
        <v>0.99818399999999996</v>
      </c>
      <c r="N807">
        <v>3702</v>
      </c>
    </row>
    <row r="808" spans="1:14" x14ac:dyDescent="0.25">
      <c r="A808" t="s">
        <v>0</v>
      </c>
      <c r="B808">
        <v>1564522678786</v>
      </c>
      <c r="C808">
        <v>53049</v>
      </c>
      <c r="D808">
        <v>3867836209</v>
      </c>
      <c r="E808">
        <v>-2.9602099999999999E-2</v>
      </c>
      <c r="F808">
        <v>-5.6533800000000002E-2</v>
      </c>
      <c r="G808">
        <v>0.99795500000000004</v>
      </c>
      <c r="H808">
        <v>1.7257700000000001E-2</v>
      </c>
      <c r="I808">
        <v>-6.4742999999999995E-2</v>
      </c>
      <c r="J808">
        <v>0.99774200000000002</v>
      </c>
      <c r="K808">
        <v>-6.5612800000000001E-3</v>
      </c>
      <c r="L808">
        <v>-6.0577400000000003E-2</v>
      </c>
      <c r="M808">
        <v>0.99813799999999997</v>
      </c>
      <c r="N808">
        <v>3706</v>
      </c>
    </row>
    <row r="809" spans="1:14" x14ac:dyDescent="0.25">
      <c r="A809" t="s">
        <v>0</v>
      </c>
      <c r="B809">
        <v>1564522678790</v>
      </c>
      <c r="C809">
        <v>53049</v>
      </c>
      <c r="D809">
        <v>3867836209</v>
      </c>
      <c r="E809">
        <v>-2.9602099999999999E-2</v>
      </c>
      <c r="F809">
        <v>-5.6533800000000002E-2</v>
      </c>
      <c r="G809">
        <v>0.99795500000000004</v>
      </c>
      <c r="H809">
        <v>1.7257700000000001E-2</v>
      </c>
      <c r="I809">
        <v>-6.4742999999999995E-2</v>
      </c>
      <c r="J809">
        <v>0.99774200000000002</v>
      </c>
      <c r="K809">
        <v>-6.5612800000000001E-3</v>
      </c>
      <c r="L809">
        <v>-6.0577400000000003E-2</v>
      </c>
      <c r="M809">
        <v>0.99813799999999997</v>
      </c>
      <c r="N809">
        <v>3710</v>
      </c>
    </row>
    <row r="810" spans="1:14" x14ac:dyDescent="0.25">
      <c r="A810" t="s">
        <v>0</v>
      </c>
      <c r="B810">
        <v>1564522678794</v>
      </c>
      <c r="C810">
        <v>53050</v>
      </c>
      <c r="D810">
        <v>3867844540</v>
      </c>
      <c r="E810">
        <v>-2.9434200000000001E-2</v>
      </c>
      <c r="F810">
        <v>-5.6426999999999998E-2</v>
      </c>
      <c r="G810">
        <v>0.99797100000000005</v>
      </c>
      <c r="H810">
        <v>1.67542E-2</v>
      </c>
      <c r="I810">
        <v>-6.5338099999999996E-2</v>
      </c>
      <c r="J810">
        <v>0.99771100000000001</v>
      </c>
      <c r="K810">
        <v>-5.7525600000000003E-3</v>
      </c>
      <c r="L810">
        <v>-6.1004599999999999E-2</v>
      </c>
      <c r="M810">
        <v>0.998108</v>
      </c>
      <c r="N810">
        <v>3714</v>
      </c>
    </row>
    <row r="811" spans="1:14" x14ac:dyDescent="0.25">
      <c r="A811" t="s">
        <v>0</v>
      </c>
      <c r="B811">
        <v>1564522678798</v>
      </c>
      <c r="C811">
        <v>53050</v>
      </c>
      <c r="D811">
        <v>3867844540</v>
      </c>
      <c r="E811">
        <v>-2.9434200000000001E-2</v>
      </c>
      <c r="F811">
        <v>-5.6426999999999998E-2</v>
      </c>
      <c r="G811">
        <v>0.99797100000000005</v>
      </c>
      <c r="H811">
        <v>1.67542E-2</v>
      </c>
      <c r="I811">
        <v>-6.5338099999999996E-2</v>
      </c>
      <c r="J811">
        <v>0.99771100000000001</v>
      </c>
      <c r="K811">
        <v>-5.7525600000000003E-3</v>
      </c>
      <c r="L811">
        <v>-6.1004599999999999E-2</v>
      </c>
      <c r="M811">
        <v>0.998108</v>
      </c>
      <c r="N811">
        <v>3718</v>
      </c>
    </row>
    <row r="812" spans="1:14" x14ac:dyDescent="0.25">
      <c r="A812" t="s">
        <v>0</v>
      </c>
      <c r="B812">
        <v>1564522678802</v>
      </c>
      <c r="C812">
        <v>53051</v>
      </c>
      <c r="D812">
        <v>3867852872</v>
      </c>
      <c r="E812">
        <v>-2.88086E-2</v>
      </c>
      <c r="F812">
        <v>-5.6594800000000001E-2</v>
      </c>
      <c r="G812">
        <v>0.99797100000000005</v>
      </c>
      <c r="H812">
        <v>1.6845700000000002E-2</v>
      </c>
      <c r="I812">
        <v>-6.5200800000000003E-2</v>
      </c>
      <c r="J812">
        <v>0.997726</v>
      </c>
      <c r="K812">
        <v>-5.6915300000000002E-3</v>
      </c>
      <c r="L812">
        <v>-6.0958900000000003E-2</v>
      </c>
      <c r="M812">
        <v>0.99812299999999998</v>
      </c>
      <c r="N812">
        <v>3722</v>
      </c>
    </row>
    <row r="813" spans="1:14" x14ac:dyDescent="0.25">
      <c r="A813" t="s">
        <v>0</v>
      </c>
      <c r="B813">
        <v>1564522678806</v>
      </c>
      <c r="C813">
        <v>53051</v>
      </c>
      <c r="D813">
        <v>3867852872</v>
      </c>
      <c r="E813">
        <v>-2.88086E-2</v>
      </c>
      <c r="F813">
        <v>-5.6594800000000001E-2</v>
      </c>
      <c r="G813">
        <v>0.99797100000000005</v>
      </c>
      <c r="H813">
        <v>1.6845700000000002E-2</v>
      </c>
      <c r="I813">
        <v>-6.5200800000000003E-2</v>
      </c>
      <c r="J813">
        <v>0.997726</v>
      </c>
      <c r="K813">
        <v>-5.6915300000000002E-3</v>
      </c>
      <c r="L813">
        <v>-6.0958900000000003E-2</v>
      </c>
      <c r="M813">
        <v>0.99812299999999998</v>
      </c>
      <c r="N813">
        <v>3726</v>
      </c>
    </row>
    <row r="814" spans="1:14" x14ac:dyDescent="0.25">
      <c r="A814" t="s">
        <v>0</v>
      </c>
      <c r="B814">
        <v>1564522678810</v>
      </c>
      <c r="C814">
        <v>53052</v>
      </c>
      <c r="D814">
        <v>3867861204</v>
      </c>
      <c r="E814">
        <v>-2.88086E-2</v>
      </c>
      <c r="F814">
        <v>-5.5831899999999997E-2</v>
      </c>
      <c r="G814">
        <v>0.99801600000000001</v>
      </c>
      <c r="H814">
        <v>1.6876200000000001E-2</v>
      </c>
      <c r="I814">
        <v>-6.4910899999999994E-2</v>
      </c>
      <c r="J814">
        <v>0.99774200000000002</v>
      </c>
      <c r="K814">
        <v>-5.1422100000000004E-3</v>
      </c>
      <c r="L814">
        <v>-6.0546900000000001E-2</v>
      </c>
      <c r="M814">
        <v>0.99813799999999997</v>
      </c>
      <c r="N814">
        <v>3730</v>
      </c>
    </row>
    <row r="815" spans="1:14" x14ac:dyDescent="0.25">
      <c r="A815" t="s">
        <v>0</v>
      </c>
      <c r="B815">
        <v>1564522678814</v>
      </c>
      <c r="C815">
        <v>53052</v>
      </c>
      <c r="D815">
        <v>3867861204</v>
      </c>
      <c r="E815">
        <v>-2.88086E-2</v>
      </c>
      <c r="F815">
        <v>-5.5831899999999997E-2</v>
      </c>
      <c r="G815">
        <v>0.99801600000000001</v>
      </c>
      <c r="H815">
        <v>1.6876200000000001E-2</v>
      </c>
      <c r="I815">
        <v>-6.4910899999999994E-2</v>
      </c>
      <c r="J815">
        <v>0.99774200000000002</v>
      </c>
      <c r="K815">
        <v>-5.1422100000000004E-3</v>
      </c>
      <c r="L815">
        <v>-6.0546900000000001E-2</v>
      </c>
      <c r="M815">
        <v>0.99813799999999997</v>
      </c>
      <c r="N815">
        <v>3734</v>
      </c>
    </row>
    <row r="816" spans="1:14" x14ac:dyDescent="0.25">
      <c r="A816" t="s">
        <v>0</v>
      </c>
      <c r="B816">
        <v>1564522678818</v>
      </c>
      <c r="C816">
        <v>53053</v>
      </c>
      <c r="D816">
        <v>3867869535</v>
      </c>
      <c r="E816">
        <v>-2.9418900000000001E-2</v>
      </c>
      <c r="F816">
        <v>-5.57251E-2</v>
      </c>
      <c r="G816">
        <v>0.99800100000000003</v>
      </c>
      <c r="H816">
        <v>1.6937299999999999E-2</v>
      </c>
      <c r="I816">
        <v>-6.4285300000000004E-2</v>
      </c>
      <c r="J816">
        <v>0.99777199999999999</v>
      </c>
      <c r="K816">
        <v>-5.3863499999999998E-3</v>
      </c>
      <c r="L816">
        <v>-6.0180699999999997E-2</v>
      </c>
      <c r="M816">
        <v>0.99816899999999997</v>
      </c>
      <c r="N816">
        <v>3738</v>
      </c>
    </row>
    <row r="817" spans="1:14" x14ac:dyDescent="0.25">
      <c r="A817" t="s">
        <v>0</v>
      </c>
      <c r="B817">
        <v>1564522678822</v>
      </c>
      <c r="C817">
        <v>53053</v>
      </c>
      <c r="D817">
        <v>3867869535</v>
      </c>
      <c r="E817">
        <v>-2.9418900000000001E-2</v>
      </c>
      <c r="F817">
        <v>-5.57251E-2</v>
      </c>
      <c r="G817">
        <v>0.99800100000000003</v>
      </c>
      <c r="H817">
        <v>1.6937299999999999E-2</v>
      </c>
      <c r="I817">
        <v>-6.4285300000000004E-2</v>
      </c>
      <c r="J817">
        <v>0.99777199999999999</v>
      </c>
      <c r="K817">
        <v>-5.3863499999999998E-3</v>
      </c>
      <c r="L817">
        <v>-6.0180699999999997E-2</v>
      </c>
      <c r="M817">
        <v>0.99816899999999997</v>
      </c>
      <c r="N817">
        <v>3742</v>
      </c>
    </row>
    <row r="818" spans="1:14" x14ac:dyDescent="0.25">
      <c r="A818" t="s">
        <v>0</v>
      </c>
      <c r="B818">
        <v>1564522678826</v>
      </c>
      <c r="C818">
        <v>53054</v>
      </c>
      <c r="D818">
        <v>3867877867</v>
      </c>
      <c r="E818">
        <v>-2.95868E-2</v>
      </c>
      <c r="F818">
        <v>-5.6015000000000002E-2</v>
      </c>
      <c r="G818">
        <v>0.99798600000000004</v>
      </c>
      <c r="H818">
        <v>1.6983000000000002E-2</v>
      </c>
      <c r="I818">
        <v>-6.52924E-2</v>
      </c>
      <c r="J818">
        <v>0.99771100000000001</v>
      </c>
      <c r="K818">
        <v>-4.7759999999999999E-3</v>
      </c>
      <c r="L818">
        <v>-6.0974100000000003E-2</v>
      </c>
      <c r="M818">
        <v>0.99812299999999998</v>
      </c>
      <c r="N818">
        <v>3746</v>
      </c>
    </row>
    <row r="819" spans="1:14" x14ac:dyDescent="0.25">
      <c r="A819" t="s">
        <v>0</v>
      </c>
      <c r="B819">
        <v>1564522678830</v>
      </c>
      <c r="C819">
        <v>53054</v>
      </c>
      <c r="D819">
        <v>3867877867</v>
      </c>
      <c r="E819">
        <v>-2.95868E-2</v>
      </c>
      <c r="F819">
        <v>-5.6015000000000002E-2</v>
      </c>
      <c r="G819">
        <v>0.99798600000000004</v>
      </c>
      <c r="H819">
        <v>1.6983000000000002E-2</v>
      </c>
      <c r="I819">
        <v>-6.52924E-2</v>
      </c>
      <c r="J819">
        <v>0.99771100000000001</v>
      </c>
      <c r="K819">
        <v>-4.7759999999999999E-3</v>
      </c>
      <c r="L819">
        <v>-6.0974100000000003E-2</v>
      </c>
      <c r="M819">
        <v>0.99812299999999998</v>
      </c>
      <c r="N819">
        <v>3750</v>
      </c>
    </row>
    <row r="820" spans="1:14" x14ac:dyDescent="0.25">
      <c r="A820" t="s">
        <v>0</v>
      </c>
      <c r="B820">
        <v>1564522678834</v>
      </c>
      <c r="C820">
        <v>53055</v>
      </c>
      <c r="D820">
        <v>3867886198</v>
      </c>
      <c r="E820">
        <v>-2.9693600000000001E-2</v>
      </c>
      <c r="F820">
        <v>-5.6060800000000001E-2</v>
      </c>
      <c r="G820">
        <v>0.99797100000000005</v>
      </c>
      <c r="H820">
        <v>1.6235400000000001E-2</v>
      </c>
      <c r="I820">
        <v>-6.5185499999999993E-2</v>
      </c>
      <c r="J820">
        <v>0.997726</v>
      </c>
      <c r="K820">
        <v>-5.2337599999999996E-3</v>
      </c>
      <c r="L820">
        <v>-6.0943600000000001E-2</v>
      </c>
      <c r="M820">
        <v>0.99812299999999998</v>
      </c>
      <c r="N820">
        <v>3754</v>
      </c>
    </row>
    <row r="821" spans="1:14" x14ac:dyDescent="0.25">
      <c r="A821" t="s">
        <v>0</v>
      </c>
      <c r="B821">
        <v>1564522678838</v>
      </c>
      <c r="C821">
        <v>53055</v>
      </c>
      <c r="D821">
        <v>3867886198</v>
      </c>
      <c r="E821">
        <v>-2.9693600000000001E-2</v>
      </c>
      <c r="F821">
        <v>-5.6060800000000001E-2</v>
      </c>
      <c r="G821">
        <v>0.99797100000000005</v>
      </c>
      <c r="H821">
        <v>1.6235400000000001E-2</v>
      </c>
      <c r="I821">
        <v>-6.5185499999999993E-2</v>
      </c>
      <c r="J821">
        <v>0.997726</v>
      </c>
      <c r="K821">
        <v>-5.2337599999999996E-3</v>
      </c>
      <c r="L821">
        <v>-6.0943600000000001E-2</v>
      </c>
      <c r="M821">
        <v>0.99812299999999998</v>
      </c>
      <c r="N821">
        <v>3758</v>
      </c>
    </row>
    <row r="822" spans="1:14" x14ac:dyDescent="0.25">
      <c r="A822" t="s">
        <v>0</v>
      </c>
      <c r="B822">
        <v>1564522678842</v>
      </c>
      <c r="C822">
        <v>53056</v>
      </c>
      <c r="D822">
        <v>3867894530</v>
      </c>
      <c r="E822">
        <v>-2.95868E-2</v>
      </c>
      <c r="F822">
        <v>-5.5740400000000002E-2</v>
      </c>
      <c r="G822">
        <v>0.99800100000000003</v>
      </c>
      <c r="H822">
        <v>1.6311599999999999E-2</v>
      </c>
      <c r="I822">
        <v>-6.4758300000000005E-2</v>
      </c>
      <c r="J822">
        <v>0.99775700000000001</v>
      </c>
      <c r="K822">
        <v>-5.4473899999999999E-3</v>
      </c>
      <c r="L822">
        <v>-6.0501100000000002E-2</v>
      </c>
      <c r="M822">
        <v>0.99813799999999997</v>
      </c>
      <c r="N822">
        <v>3762</v>
      </c>
    </row>
    <row r="823" spans="1:14" x14ac:dyDescent="0.25">
      <c r="A823" t="s">
        <v>0</v>
      </c>
      <c r="B823">
        <v>1564522678846</v>
      </c>
      <c r="C823">
        <v>53056</v>
      </c>
      <c r="D823">
        <v>3867894530</v>
      </c>
      <c r="E823">
        <v>-2.95868E-2</v>
      </c>
      <c r="F823">
        <v>-5.5740400000000002E-2</v>
      </c>
      <c r="G823">
        <v>0.99800100000000003</v>
      </c>
      <c r="H823">
        <v>1.6311599999999999E-2</v>
      </c>
      <c r="I823">
        <v>-6.4758300000000005E-2</v>
      </c>
      <c r="J823">
        <v>0.99775700000000001</v>
      </c>
      <c r="K823">
        <v>-5.4473899999999999E-3</v>
      </c>
      <c r="L823">
        <v>-6.0501100000000002E-2</v>
      </c>
      <c r="M823">
        <v>0.99813799999999997</v>
      </c>
      <c r="N823">
        <v>3766</v>
      </c>
    </row>
    <row r="824" spans="1:14" x14ac:dyDescent="0.25">
      <c r="A824" t="s">
        <v>0</v>
      </c>
      <c r="B824">
        <v>1564522678850</v>
      </c>
      <c r="C824">
        <v>53056</v>
      </c>
      <c r="D824">
        <v>3867894530</v>
      </c>
      <c r="E824">
        <v>-2.9754599999999999E-2</v>
      </c>
      <c r="F824">
        <v>-5.5633500000000002E-2</v>
      </c>
      <c r="G824">
        <v>0.99800100000000003</v>
      </c>
      <c r="H824">
        <v>1.7105100000000002E-2</v>
      </c>
      <c r="I824">
        <v>-6.4758300000000005E-2</v>
      </c>
      <c r="J824">
        <v>0.99774200000000002</v>
      </c>
      <c r="K824">
        <v>-4.7912600000000003E-3</v>
      </c>
      <c r="L824">
        <v>-6.0516399999999998E-2</v>
      </c>
      <c r="M824">
        <v>0.99815399999999999</v>
      </c>
      <c r="N824">
        <v>3770</v>
      </c>
    </row>
    <row r="825" spans="1:14" x14ac:dyDescent="0.25">
      <c r="A825" t="s">
        <v>0</v>
      </c>
      <c r="B825">
        <v>1564522678854</v>
      </c>
      <c r="C825">
        <v>53057</v>
      </c>
      <c r="D825">
        <v>3867902861</v>
      </c>
      <c r="E825">
        <v>-2.9754599999999999E-2</v>
      </c>
      <c r="F825">
        <v>-5.5633500000000002E-2</v>
      </c>
      <c r="G825">
        <v>0.99800100000000003</v>
      </c>
      <c r="H825">
        <v>1.7105100000000002E-2</v>
      </c>
      <c r="I825">
        <v>-6.4758300000000005E-2</v>
      </c>
      <c r="J825">
        <v>0.99774200000000002</v>
      </c>
      <c r="K825">
        <v>-4.7912600000000003E-3</v>
      </c>
      <c r="L825">
        <v>-6.0516399999999998E-2</v>
      </c>
      <c r="M825">
        <v>0.99815399999999999</v>
      </c>
      <c r="N825">
        <v>3774</v>
      </c>
    </row>
    <row r="826" spans="1:14" x14ac:dyDescent="0.25">
      <c r="A826" t="s">
        <v>0</v>
      </c>
      <c r="B826">
        <v>1564522678858</v>
      </c>
      <c r="C826">
        <v>53058</v>
      </c>
      <c r="D826">
        <v>3867911193</v>
      </c>
      <c r="E826">
        <v>-2.9800400000000001E-2</v>
      </c>
      <c r="F826">
        <v>-5.5557299999999997E-2</v>
      </c>
      <c r="G826">
        <v>0.99800100000000003</v>
      </c>
      <c r="H826">
        <v>1.6357400000000001E-2</v>
      </c>
      <c r="I826">
        <v>-6.4819299999999996E-2</v>
      </c>
      <c r="J826">
        <v>0.99775700000000001</v>
      </c>
      <c r="K826">
        <v>-5.2337599999999996E-3</v>
      </c>
      <c r="L826">
        <v>-6.0501100000000002E-2</v>
      </c>
      <c r="M826">
        <v>0.99813799999999997</v>
      </c>
      <c r="N826">
        <v>3778</v>
      </c>
    </row>
    <row r="827" spans="1:14" x14ac:dyDescent="0.25">
      <c r="A827" t="s">
        <v>0</v>
      </c>
      <c r="B827">
        <v>1564522678862</v>
      </c>
      <c r="C827">
        <v>53058</v>
      </c>
      <c r="D827">
        <v>3867911193</v>
      </c>
      <c r="E827">
        <v>-2.9800400000000001E-2</v>
      </c>
      <c r="F827">
        <v>-5.5557299999999997E-2</v>
      </c>
      <c r="G827">
        <v>0.99800100000000003</v>
      </c>
      <c r="H827">
        <v>1.6357400000000001E-2</v>
      </c>
      <c r="I827">
        <v>-6.4819299999999996E-2</v>
      </c>
      <c r="J827">
        <v>0.99775700000000001</v>
      </c>
      <c r="K827">
        <v>-5.2337599999999996E-3</v>
      </c>
      <c r="L827">
        <v>-6.0501100000000002E-2</v>
      </c>
      <c r="M827">
        <v>0.99813799999999997</v>
      </c>
      <c r="N827">
        <v>3782</v>
      </c>
    </row>
    <row r="828" spans="1:14" x14ac:dyDescent="0.25">
      <c r="A828" t="s">
        <v>0</v>
      </c>
      <c r="B828">
        <v>1564522678866</v>
      </c>
      <c r="C828">
        <v>53058</v>
      </c>
      <c r="D828">
        <v>3867911193</v>
      </c>
      <c r="E828">
        <v>-2.9800400000000001E-2</v>
      </c>
      <c r="F828">
        <v>-5.5557299999999997E-2</v>
      </c>
      <c r="G828">
        <v>0.99800100000000003</v>
      </c>
      <c r="H828">
        <v>1.6357400000000001E-2</v>
      </c>
      <c r="I828">
        <v>-6.4819299999999996E-2</v>
      </c>
      <c r="J828">
        <v>0.99775700000000001</v>
      </c>
      <c r="K828">
        <v>-5.2337599999999996E-3</v>
      </c>
      <c r="L828">
        <v>-6.0501100000000002E-2</v>
      </c>
      <c r="M828">
        <v>0.99813799999999997</v>
      </c>
      <c r="N828">
        <v>3786</v>
      </c>
    </row>
    <row r="829" spans="1:14" x14ac:dyDescent="0.25">
      <c r="A829" t="s">
        <v>0</v>
      </c>
      <c r="B829">
        <v>1564522678870</v>
      </c>
      <c r="C829">
        <v>53059</v>
      </c>
      <c r="D829">
        <v>3867919524</v>
      </c>
      <c r="E829">
        <v>-3.00903E-2</v>
      </c>
      <c r="F829">
        <v>-5.5618300000000002E-2</v>
      </c>
      <c r="G829">
        <v>0.99798600000000004</v>
      </c>
      <c r="H829">
        <v>1.5945399999999998E-2</v>
      </c>
      <c r="I829">
        <v>-6.4849900000000002E-2</v>
      </c>
      <c r="J829">
        <v>0.99775700000000001</v>
      </c>
      <c r="K829">
        <v>-5.9661899999999997E-3</v>
      </c>
      <c r="L829">
        <v>-6.0470599999999999E-2</v>
      </c>
      <c r="M829">
        <v>0.99813799999999997</v>
      </c>
      <c r="N829">
        <v>3790</v>
      </c>
    </row>
    <row r="830" spans="1:14" x14ac:dyDescent="0.25">
      <c r="A830" t="s">
        <v>0</v>
      </c>
      <c r="B830">
        <v>1564522678874</v>
      </c>
      <c r="C830">
        <v>53059</v>
      </c>
      <c r="D830">
        <v>3867919524</v>
      </c>
      <c r="E830">
        <v>-3.00903E-2</v>
      </c>
      <c r="F830">
        <v>-5.5618300000000002E-2</v>
      </c>
      <c r="G830">
        <v>0.99798600000000004</v>
      </c>
      <c r="H830">
        <v>1.5945399999999998E-2</v>
      </c>
      <c r="I830">
        <v>-6.4849900000000002E-2</v>
      </c>
      <c r="J830">
        <v>0.99775700000000001</v>
      </c>
      <c r="K830">
        <v>-5.9661899999999997E-3</v>
      </c>
      <c r="L830">
        <v>-6.0470599999999999E-2</v>
      </c>
      <c r="M830">
        <v>0.99813799999999997</v>
      </c>
      <c r="N830">
        <v>3794</v>
      </c>
    </row>
    <row r="831" spans="1:14" x14ac:dyDescent="0.25">
      <c r="A831" t="s">
        <v>0</v>
      </c>
      <c r="B831">
        <v>1564522678878</v>
      </c>
      <c r="C831">
        <v>53060</v>
      </c>
      <c r="D831">
        <v>3867927856</v>
      </c>
      <c r="E831">
        <v>-3.0410800000000002E-2</v>
      </c>
      <c r="F831">
        <v>-5.5648799999999998E-2</v>
      </c>
      <c r="G831">
        <v>0.99798600000000004</v>
      </c>
      <c r="H831">
        <v>1.5945399999999998E-2</v>
      </c>
      <c r="I831">
        <v>-6.5399200000000005E-2</v>
      </c>
      <c r="J831">
        <v>0.997726</v>
      </c>
      <c r="K831">
        <v>-6.7749000000000004E-3</v>
      </c>
      <c r="L831">
        <v>-6.0638400000000002E-2</v>
      </c>
      <c r="M831">
        <v>0.99812299999999998</v>
      </c>
      <c r="N831">
        <v>3798</v>
      </c>
    </row>
    <row r="832" spans="1:14" x14ac:dyDescent="0.25">
      <c r="A832" t="s">
        <v>0</v>
      </c>
      <c r="B832">
        <v>1564522678882</v>
      </c>
      <c r="C832">
        <v>53060</v>
      </c>
      <c r="D832">
        <v>3867927856</v>
      </c>
      <c r="E832">
        <v>-3.0410800000000002E-2</v>
      </c>
      <c r="F832">
        <v>-5.5648799999999998E-2</v>
      </c>
      <c r="G832">
        <v>0.99798600000000004</v>
      </c>
      <c r="H832">
        <v>1.5945399999999998E-2</v>
      </c>
      <c r="I832">
        <v>-6.5399200000000005E-2</v>
      </c>
      <c r="J832">
        <v>0.997726</v>
      </c>
      <c r="K832">
        <v>-6.7749000000000004E-3</v>
      </c>
      <c r="L832">
        <v>-6.0638400000000002E-2</v>
      </c>
      <c r="M832">
        <v>0.99812299999999998</v>
      </c>
      <c r="N832">
        <v>3802</v>
      </c>
    </row>
    <row r="833" spans="1:14" x14ac:dyDescent="0.25">
      <c r="A833" t="s">
        <v>0</v>
      </c>
      <c r="B833">
        <v>1564522678886</v>
      </c>
      <c r="C833">
        <v>53061</v>
      </c>
      <c r="D833">
        <v>3867936187</v>
      </c>
      <c r="E833">
        <v>-3.0929600000000002E-2</v>
      </c>
      <c r="F833">
        <v>-5.5038499999999997E-2</v>
      </c>
      <c r="G833">
        <v>0.99800100000000003</v>
      </c>
      <c r="H833">
        <v>1.5960700000000001E-2</v>
      </c>
      <c r="I833">
        <v>-6.5551799999999993E-2</v>
      </c>
      <c r="J833">
        <v>0.99771100000000001</v>
      </c>
      <c r="K833">
        <v>-7.2631800000000002E-3</v>
      </c>
      <c r="L833">
        <v>-6.0363800000000002E-2</v>
      </c>
      <c r="M833">
        <v>0.99813799999999997</v>
      </c>
      <c r="N833">
        <v>3806</v>
      </c>
    </row>
    <row r="834" spans="1:14" x14ac:dyDescent="0.25">
      <c r="A834" t="s">
        <v>0</v>
      </c>
      <c r="B834">
        <v>1564522678890</v>
      </c>
      <c r="C834">
        <v>53061</v>
      </c>
      <c r="D834">
        <v>3867936187</v>
      </c>
      <c r="E834">
        <v>-3.0929600000000002E-2</v>
      </c>
      <c r="F834">
        <v>-5.5038499999999997E-2</v>
      </c>
      <c r="G834">
        <v>0.99800100000000003</v>
      </c>
      <c r="H834">
        <v>1.5960700000000001E-2</v>
      </c>
      <c r="I834">
        <v>-6.5551799999999993E-2</v>
      </c>
      <c r="J834">
        <v>0.99771100000000001</v>
      </c>
      <c r="K834">
        <v>-7.2631800000000002E-3</v>
      </c>
      <c r="L834">
        <v>-6.0363800000000002E-2</v>
      </c>
      <c r="M834">
        <v>0.99813799999999997</v>
      </c>
      <c r="N834">
        <v>3810</v>
      </c>
    </row>
    <row r="835" spans="1:14" x14ac:dyDescent="0.25">
      <c r="A835" t="s">
        <v>0</v>
      </c>
      <c r="B835">
        <v>1564522678894</v>
      </c>
      <c r="C835">
        <v>53062</v>
      </c>
      <c r="D835">
        <v>3867944519</v>
      </c>
      <c r="E835">
        <v>-3.1051599999999999E-2</v>
      </c>
      <c r="F835">
        <v>-5.4534899999999997E-2</v>
      </c>
      <c r="G835">
        <v>0.99801600000000001</v>
      </c>
      <c r="H835">
        <v>1.5976000000000001E-2</v>
      </c>
      <c r="I835">
        <v>-6.5032999999999994E-2</v>
      </c>
      <c r="J835">
        <v>0.99774200000000002</v>
      </c>
      <c r="K835">
        <v>-7.6446500000000002E-3</v>
      </c>
      <c r="L835">
        <v>-5.9783900000000001E-2</v>
      </c>
      <c r="M835">
        <v>0.99816899999999997</v>
      </c>
      <c r="N835">
        <v>3814</v>
      </c>
    </row>
    <row r="836" spans="1:14" x14ac:dyDescent="0.25">
      <c r="A836" t="s">
        <v>0</v>
      </c>
      <c r="B836">
        <v>1564522678898</v>
      </c>
      <c r="C836">
        <v>53062</v>
      </c>
      <c r="D836">
        <v>3867944519</v>
      </c>
      <c r="E836">
        <v>-3.1051599999999999E-2</v>
      </c>
      <c r="F836">
        <v>-5.4534899999999997E-2</v>
      </c>
      <c r="G836">
        <v>0.99801600000000001</v>
      </c>
      <c r="H836">
        <v>1.5976000000000001E-2</v>
      </c>
      <c r="I836">
        <v>-6.5032999999999994E-2</v>
      </c>
      <c r="J836">
        <v>0.99774200000000002</v>
      </c>
      <c r="K836">
        <v>-7.6446500000000002E-3</v>
      </c>
      <c r="L836">
        <v>-5.9783900000000001E-2</v>
      </c>
      <c r="M836">
        <v>0.99816899999999997</v>
      </c>
      <c r="N836">
        <v>3818</v>
      </c>
    </row>
    <row r="837" spans="1:14" x14ac:dyDescent="0.25">
      <c r="A837" t="s">
        <v>0</v>
      </c>
      <c r="B837">
        <v>1564522678902</v>
      </c>
      <c r="C837">
        <v>53063</v>
      </c>
      <c r="D837">
        <v>3867952850</v>
      </c>
      <c r="E837">
        <v>-3.1280500000000003E-2</v>
      </c>
      <c r="F837">
        <v>-5.4580700000000003E-2</v>
      </c>
      <c r="G837">
        <v>0.99801600000000001</v>
      </c>
      <c r="H837">
        <v>1.7395000000000001E-2</v>
      </c>
      <c r="I837">
        <v>-6.5383899999999995E-2</v>
      </c>
      <c r="J837">
        <v>0.99769600000000003</v>
      </c>
      <c r="K837">
        <v>-7.2784399999999997E-3</v>
      </c>
      <c r="L837">
        <v>-5.9921299999999997E-2</v>
      </c>
      <c r="M837">
        <v>0.99816899999999997</v>
      </c>
      <c r="N837">
        <v>3822</v>
      </c>
    </row>
    <row r="838" spans="1:14" x14ac:dyDescent="0.25">
      <c r="A838" t="s">
        <v>0</v>
      </c>
      <c r="B838">
        <v>1564522678906</v>
      </c>
      <c r="C838">
        <v>53063</v>
      </c>
      <c r="D838">
        <v>3867952850</v>
      </c>
      <c r="E838">
        <v>-3.1280500000000003E-2</v>
      </c>
      <c r="F838">
        <v>-5.4580700000000003E-2</v>
      </c>
      <c r="G838">
        <v>0.99801600000000001</v>
      </c>
      <c r="H838">
        <v>1.7395000000000001E-2</v>
      </c>
      <c r="I838">
        <v>-6.5383899999999995E-2</v>
      </c>
      <c r="J838">
        <v>0.99769600000000003</v>
      </c>
      <c r="K838">
        <v>-7.2784399999999997E-3</v>
      </c>
      <c r="L838">
        <v>-5.9921299999999997E-2</v>
      </c>
      <c r="M838">
        <v>0.99816899999999997</v>
      </c>
      <c r="N838">
        <v>3826</v>
      </c>
    </row>
    <row r="839" spans="1:14" x14ac:dyDescent="0.25">
      <c r="A839" t="s">
        <v>0</v>
      </c>
      <c r="B839">
        <v>1564522678910</v>
      </c>
      <c r="C839">
        <v>53064</v>
      </c>
      <c r="D839">
        <v>3867961182</v>
      </c>
      <c r="E839">
        <v>-3.2211299999999998E-2</v>
      </c>
      <c r="F839">
        <v>-5.4534899999999997E-2</v>
      </c>
      <c r="G839">
        <v>0.99798600000000004</v>
      </c>
      <c r="H839">
        <v>1.7974899999999999E-2</v>
      </c>
      <c r="I839">
        <v>-6.5597500000000003E-2</v>
      </c>
      <c r="J839">
        <v>0.99768100000000004</v>
      </c>
      <c r="K839">
        <v>-8.1939700000000001E-3</v>
      </c>
      <c r="L839">
        <v>-5.9845000000000002E-2</v>
      </c>
      <c r="M839">
        <v>0.99816899999999997</v>
      </c>
      <c r="N839">
        <v>3830</v>
      </c>
    </row>
    <row r="840" spans="1:14" x14ac:dyDescent="0.25">
      <c r="A840" t="s">
        <v>0</v>
      </c>
      <c r="B840">
        <v>1564522678914</v>
      </c>
      <c r="C840">
        <v>53064</v>
      </c>
      <c r="D840">
        <v>3867961182</v>
      </c>
      <c r="E840">
        <v>-3.2211299999999998E-2</v>
      </c>
      <c r="F840">
        <v>-5.4534899999999997E-2</v>
      </c>
      <c r="G840">
        <v>0.99798600000000004</v>
      </c>
      <c r="H840">
        <v>1.7974899999999999E-2</v>
      </c>
      <c r="I840">
        <v>-6.5597500000000003E-2</v>
      </c>
      <c r="J840">
        <v>0.99768100000000004</v>
      </c>
      <c r="K840">
        <v>-8.1939700000000001E-3</v>
      </c>
      <c r="L840">
        <v>-5.9845000000000002E-2</v>
      </c>
      <c r="M840">
        <v>0.99816899999999997</v>
      </c>
      <c r="N840">
        <v>3834</v>
      </c>
    </row>
    <row r="841" spans="1:14" x14ac:dyDescent="0.25">
      <c r="A841" t="s">
        <v>0</v>
      </c>
      <c r="B841">
        <v>1564522678918</v>
      </c>
      <c r="C841">
        <v>53065</v>
      </c>
      <c r="D841">
        <v>3867969513</v>
      </c>
      <c r="E841">
        <v>-3.2333399999999998E-2</v>
      </c>
      <c r="F841">
        <v>-5.4519699999999997E-2</v>
      </c>
      <c r="G841">
        <v>0.99798600000000004</v>
      </c>
      <c r="H841">
        <v>1.8280000000000001E-2</v>
      </c>
      <c r="I841">
        <v>-6.6131599999999999E-2</v>
      </c>
      <c r="J841">
        <v>0.99763500000000005</v>
      </c>
      <c r="K841">
        <v>-8.2092299999999997E-3</v>
      </c>
      <c r="L841">
        <v>-6.00739E-2</v>
      </c>
      <c r="M841">
        <v>0.99815399999999999</v>
      </c>
      <c r="N841">
        <v>3838</v>
      </c>
    </row>
    <row r="842" spans="1:14" x14ac:dyDescent="0.25">
      <c r="A842" t="s">
        <v>0</v>
      </c>
      <c r="B842">
        <v>1564522678922</v>
      </c>
      <c r="C842">
        <v>53065</v>
      </c>
      <c r="D842">
        <v>3867969513</v>
      </c>
      <c r="E842">
        <v>-3.2333399999999998E-2</v>
      </c>
      <c r="F842">
        <v>-5.4519699999999997E-2</v>
      </c>
      <c r="G842">
        <v>0.99798600000000004</v>
      </c>
      <c r="H842">
        <v>1.8280000000000001E-2</v>
      </c>
      <c r="I842">
        <v>-6.6131599999999999E-2</v>
      </c>
      <c r="J842">
        <v>0.99763500000000005</v>
      </c>
      <c r="K842">
        <v>-8.2092299999999997E-3</v>
      </c>
      <c r="L842">
        <v>-6.00739E-2</v>
      </c>
      <c r="M842">
        <v>0.99815399999999999</v>
      </c>
      <c r="N842">
        <v>3842</v>
      </c>
    </row>
    <row r="843" spans="1:14" x14ac:dyDescent="0.25">
      <c r="A843" t="s">
        <v>0</v>
      </c>
      <c r="B843">
        <v>1564522678926</v>
      </c>
      <c r="C843">
        <v>53066</v>
      </c>
      <c r="D843">
        <v>3867977845</v>
      </c>
      <c r="E843">
        <v>-3.2363900000000001E-2</v>
      </c>
      <c r="F843">
        <v>-5.4534899999999997E-2</v>
      </c>
      <c r="G843">
        <v>0.99798600000000004</v>
      </c>
      <c r="H843">
        <v>1.7730699999999999E-2</v>
      </c>
      <c r="I843">
        <v>-6.6040000000000001E-2</v>
      </c>
      <c r="J843">
        <v>0.99765000000000004</v>
      </c>
      <c r="K843">
        <v>-7.7209499999999999E-3</v>
      </c>
      <c r="L843">
        <v>-6.0211199999999999E-2</v>
      </c>
      <c r="M843">
        <v>0.99815399999999999</v>
      </c>
      <c r="N843">
        <v>3846</v>
      </c>
    </row>
    <row r="844" spans="1:14" x14ac:dyDescent="0.25">
      <c r="A844" t="s">
        <v>0</v>
      </c>
      <c r="B844">
        <v>1564522678930</v>
      </c>
      <c r="C844">
        <v>53066</v>
      </c>
      <c r="D844">
        <v>3867977845</v>
      </c>
      <c r="E844">
        <v>-3.2363900000000001E-2</v>
      </c>
      <c r="F844">
        <v>-5.4534899999999997E-2</v>
      </c>
      <c r="G844">
        <v>0.99798600000000004</v>
      </c>
      <c r="H844">
        <v>1.7730699999999999E-2</v>
      </c>
      <c r="I844">
        <v>-6.6040000000000001E-2</v>
      </c>
      <c r="J844">
        <v>0.99765000000000004</v>
      </c>
      <c r="K844">
        <v>-7.7209499999999999E-3</v>
      </c>
      <c r="L844">
        <v>-6.0211199999999999E-2</v>
      </c>
      <c r="M844">
        <v>0.99815399999999999</v>
      </c>
      <c r="N844">
        <v>3850</v>
      </c>
    </row>
    <row r="845" spans="1:14" x14ac:dyDescent="0.25">
      <c r="A845" t="s">
        <v>0</v>
      </c>
      <c r="B845">
        <v>1564522678934</v>
      </c>
      <c r="C845">
        <v>53067</v>
      </c>
      <c r="D845">
        <v>3867986176</v>
      </c>
      <c r="E845">
        <v>-3.1570399999999998E-2</v>
      </c>
      <c r="F845">
        <v>-5.4840100000000003E-2</v>
      </c>
      <c r="G845">
        <v>0.99798600000000004</v>
      </c>
      <c r="H845">
        <v>1.80511E-2</v>
      </c>
      <c r="I845">
        <v>-6.6070599999999993E-2</v>
      </c>
      <c r="J845">
        <v>0.99765000000000004</v>
      </c>
      <c r="K845">
        <v>-8.2092299999999997E-3</v>
      </c>
      <c r="L845">
        <v>-6.0150099999999998E-2</v>
      </c>
      <c r="M845">
        <v>0.99815399999999999</v>
      </c>
      <c r="N845">
        <v>3854</v>
      </c>
    </row>
    <row r="846" spans="1:14" x14ac:dyDescent="0.25">
      <c r="A846" t="s">
        <v>0</v>
      </c>
      <c r="B846">
        <v>1564522678938</v>
      </c>
      <c r="C846">
        <v>53067</v>
      </c>
      <c r="D846">
        <v>3867986176</v>
      </c>
      <c r="E846">
        <v>-3.1570399999999998E-2</v>
      </c>
      <c r="F846">
        <v>-5.4840100000000003E-2</v>
      </c>
      <c r="G846">
        <v>0.99798600000000004</v>
      </c>
      <c r="H846">
        <v>1.80511E-2</v>
      </c>
      <c r="I846">
        <v>-6.6070599999999993E-2</v>
      </c>
      <c r="J846">
        <v>0.99765000000000004</v>
      </c>
      <c r="K846">
        <v>-8.2092299999999997E-3</v>
      </c>
      <c r="L846">
        <v>-6.0150099999999998E-2</v>
      </c>
      <c r="M846">
        <v>0.99815399999999999</v>
      </c>
      <c r="N846">
        <v>3858</v>
      </c>
    </row>
    <row r="847" spans="1:14" x14ac:dyDescent="0.25">
      <c r="A847" t="s">
        <v>0</v>
      </c>
      <c r="B847">
        <v>1564522678942</v>
      </c>
      <c r="C847">
        <v>53068</v>
      </c>
      <c r="D847">
        <v>3867994508</v>
      </c>
      <c r="E847">
        <v>-3.07465E-2</v>
      </c>
      <c r="F847">
        <v>-5.45654E-2</v>
      </c>
      <c r="G847">
        <v>0.99803200000000003</v>
      </c>
      <c r="H847">
        <v>1.7959599999999999E-2</v>
      </c>
      <c r="I847">
        <v>-6.5673800000000004E-2</v>
      </c>
      <c r="J847">
        <v>0.99766500000000002</v>
      </c>
      <c r="K847">
        <v>-7.7514599999999999E-3</v>
      </c>
      <c r="L847">
        <v>-5.98297E-2</v>
      </c>
      <c r="M847">
        <v>0.99816899999999997</v>
      </c>
      <c r="N847">
        <v>3862</v>
      </c>
    </row>
    <row r="848" spans="1:14" x14ac:dyDescent="0.25">
      <c r="A848" t="s">
        <v>0</v>
      </c>
      <c r="B848">
        <v>1564522678946</v>
      </c>
      <c r="C848">
        <v>53068</v>
      </c>
      <c r="D848">
        <v>3867994508</v>
      </c>
      <c r="E848">
        <v>-3.07465E-2</v>
      </c>
      <c r="F848">
        <v>-5.45654E-2</v>
      </c>
      <c r="G848">
        <v>0.99803200000000003</v>
      </c>
      <c r="H848">
        <v>1.7959599999999999E-2</v>
      </c>
      <c r="I848">
        <v>-6.5673800000000004E-2</v>
      </c>
      <c r="J848">
        <v>0.99766500000000002</v>
      </c>
      <c r="K848">
        <v>-7.7514599999999999E-3</v>
      </c>
      <c r="L848">
        <v>-5.98297E-2</v>
      </c>
      <c r="M848">
        <v>0.99816899999999997</v>
      </c>
      <c r="N848">
        <v>3866</v>
      </c>
    </row>
    <row r="849" spans="1:14" x14ac:dyDescent="0.25">
      <c r="A849" t="s">
        <v>0</v>
      </c>
      <c r="B849">
        <v>1564522678950</v>
      </c>
      <c r="C849">
        <v>53068</v>
      </c>
      <c r="D849">
        <v>3867994508</v>
      </c>
      <c r="E849">
        <v>-3.0792199999999999E-2</v>
      </c>
      <c r="F849">
        <v>-5.3466800000000002E-2</v>
      </c>
      <c r="G849">
        <v>0.99809300000000001</v>
      </c>
      <c r="H849">
        <v>1.7913800000000001E-2</v>
      </c>
      <c r="I849">
        <v>-6.5231300000000006E-2</v>
      </c>
      <c r="J849">
        <v>0.99769600000000003</v>
      </c>
      <c r="K849">
        <v>-6.7596399999999999E-3</v>
      </c>
      <c r="L849">
        <v>-5.92957E-2</v>
      </c>
      <c r="M849">
        <v>0.99821499999999996</v>
      </c>
      <c r="N849">
        <v>3870</v>
      </c>
    </row>
    <row r="850" spans="1:14" x14ac:dyDescent="0.25">
      <c r="A850" t="s">
        <v>0</v>
      </c>
      <c r="B850">
        <v>1564522678954</v>
      </c>
      <c r="C850">
        <v>53069</v>
      </c>
      <c r="D850">
        <v>3868002839</v>
      </c>
      <c r="E850">
        <v>-3.0792199999999999E-2</v>
      </c>
      <c r="F850">
        <v>-5.3466800000000002E-2</v>
      </c>
      <c r="G850">
        <v>0.99809300000000001</v>
      </c>
      <c r="H850">
        <v>1.7913800000000001E-2</v>
      </c>
      <c r="I850">
        <v>-6.5231300000000006E-2</v>
      </c>
      <c r="J850">
        <v>0.99769600000000003</v>
      </c>
      <c r="K850">
        <v>-6.7596399999999999E-3</v>
      </c>
      <c r="L850">
        <v>-5.92957E-2</v>
      </c>
      <c r="M850">
        <v>0.99821499999999996</v>
      </c>
      <c r="N850">
        <v>3874</v>
      </c>
    </row>
    <row r="851" spans="1:14" x14ac:dyDescent="0.25">
      <c r="A851" t="s">
        <v>0</v>
      </c>
      <c r="B851">
        <v>1564522678958</v>
      </c>
      <c r="C851">
        <v>53070</v>
      </c>
      <c r="D851">
        <v>3868011171</v>
      </c>
      <c r="E851">
        <v>-3.1265300000000003E-2</v>
      </c>
      <c r="F851">
        <v>-5.3131100000000001E-2</v>
      </c>
      <c r="G851">
        <v>0.99809300000000001</v>
      </c>
      <c r="H851">
        <v>1.83258E-2</v>
      </c>
      <c r="I851">
        <v>-6.5231300000000006E-2</v>
      </c>
      <c r="J851">
        <v>0.99769600000000003</v>
      </c>
      <c r="K851">
        <v>-7.1258500000000004E-3</v>
      </c>
      <c r="L851">
        <v>-5.90363E-2</v>
      </c>
      <c r="M851">
        <v>0.99821499999999996</v>
      </c>
      <c r="N851">
        <v>3878</v>
      </c>
    </row>
    <row r="852" spans="1:14" x14ac:dyDescent="0.25">
      <c r="A852" t="s">
        <v>0</v>
      </c>
      <c r="B852">
        <v>1564522678962</v>
      </c>
      <c r="C852">
        <v>53070</v>
      </c>
      <c r="D852">
        <v>3868011171</v>
      </c>
      <c r="E852">
        <v>-3.1265300000000003E-2</v>
      </c>
      <c r="F852">
        <v>-5.3131100000000001E-2</v>
      </c>
      <c r="G852">
        <v>0.99809300000000001</v>
      </c>
      <c r="H852">
        <v>1.83258E-2</v>
      </c>
      <c r="I852">
        <v>-6.5231300000000006E-2</v>
      </c>
      <c r="J852">
        <v>0.99769600000000003</v>
      </c>
      <c r="K852">
        <v>-7.1258500000000004E-3</v>
      </c>
      <c r="L852">
        <v>-5.90363E-2</v>
      </c>
      <c r="M852">
        <v>0.99821499999999996</v>
      </c>
      <c r="N852">
        <v>3882</v>
      </c>
    </row>
    <row r="853" spans="1:14" x14ac:dyDescent="0.25">
      <c r="A853" t="s">
        <v>0</v>
      </c>
      <c r="B853">
        <v>1564522678966</v>
      </c>
      <c r="C853">
        <v>53070</v>
      </c>
      <c r="D853">
        <v>3868011171</v>
      </c>
      <c r="E853">
        <v>-3.1265300000000003E-2</v>
      </c>
      <c r="F853">
        <v>-5.3131100000000001E-2</v>
      </c>
      <c r="G853">
        <v>0.99809300000000001</v>
      </c>
      <c r="H853">
        <v>1.83258E-2</v>
      </c>
      <c r="I853">
        <v>-6.5231300000000006E-2</v>
      </c>
      <c r="J853">
        <v>0.99769600000000003</v>
      </c>
      <c r="K853">
        <v>-7.1258500000000004E-3</v>
      </c>
      <c r="L853">
        <v>-5.90363E-2</v>
      </c>
      <c r="M853">
        <v>0.99821499999999996</v>
      </c>
      <c r="N853">
        <v>3886</v>
      </c>
    </row>
    <row r="854" spans="1:14" x14ac:dyDescent="0.25">
      <c r="A854" t="s">
        <v>0</v>
      </c>
      <c r="B854">
        <v>1564522678970</v>
      </c>
      <c r="C854">
        <v>53071</v>
      </c>
      <c r="D854">
        <v>3868019503</v>
      </c>
      <c r="E854">
        <v>-3.1341599999999997E-2</v>
      </c>
      <c r="F854">
        <v>-5.3314199999999999E-2</v>
      </c>
      <c r="G854">
        <v>0.99807699999999999</v>
      </c>
      <c r="H854">
        <v>1.82953E-2</v>
      </c>
      <c r="I854">
        <v>-6.5307599999999993E-2</v>
      </c>
      <c r="J854">
        <v>0.99769600000000003</v>
      </c>
      <c r="K854">
        <v>-6.6833500000000002E-3</v>
      </c>
      <c r="L854">
        <v>-5.9280399999999997E-2</v>
      </c>
      <c r="M854">
        <v>0.99821499999999996</v>
      </c>
      <c r="N854">
        <v>3890</v>
      </c>
    </row>
    <row r="855" spans="1:14" x14ac:dyDescent="0.25">
      <c r="A855" t="s">
        <v>0</v>
      </c>
      <c r="B855">
        <v>1564522678974</v>
      </c>
      <c r="C855">
        <v>53071</v>
      </c>
      <c r="D855">
        <v>3868019503</v>
      </c>
      <c r="E855">
        <v>-3.1341599999999997E-2</v>
      </c>
      <c r="F855">
        <v>-5.3314199999999999E-2</v>
      </c>
      <c r="G855">
        <v>0.99807699999999999</v>
      </c>
      <c r="H855">
        <v>1.82953E-2</v>
      </c>
      <c r="I855">
        <v>-6.5307599999999993E-2</v>
      </c>
      <c r="J855">
        <v>0.99769600000000003</v>
      </c>
      <c r="K855">
        <v>-6.6833500000000002E-3</v>
      </c>
      <c r="L855">
        <v>-5.9280399999999997E-2</v>
      </c>
      <c r="M855">
        <v>0.99821499999999996</v>
      </c>
      <c r="N855">
        <v>3894</v>
      </c>
    </row>
    <row r="856" spans="1:14" x14ac:dyDescent="0.25">
      <c r="A856" t="s">
        <v>0</v>
      </c>
      <c r="B856">
        <v>1564522678978</v>
      </c>
      <c r="C856">
        <v>53072</v>
      </c>
      <c r="D856">
        <v>3868027834</v>
      </c>
      <c r="E856">
        <v>-2.9678300000000001E-2</v>
      </c>
      <c r="F856">
        <v>-5.3237899999999998E-2</v>
      </c>
      <c r="G856">
        <v>0.99813799999999997</v>
      </c>
      <c r="H856">
        <v>1.8158000000000001E-2</v>
      </c>
      <c r="I856">
        <v>-6.5261799999999995E-2</v>
      </c>
      <c r="J856">
        <v>0.99769600000000003</v>
      </c>
      <c r="K856">
        <v>-5.85938E-3</v>
      </c>
      <c r="L856">
        <v>-5.9234599999999998E-2</v>
      </c>
      <c r="M856">
        <v>0.99821499999999996</v>
      </c>
      <c r="N856">
        <v>3898</v>
      </c>
    </row>
    <row r="857" spans="1:14" x14ac:dyDescent="0.25">
      <c r="A857" t="s">
        <v>0</v>
      </c>
      <c r="B857">
        <v>1564522678982</v>
      </c>
      <c r="C857">
        <v>53072</v>
      </c>
      <c r="D857">
        <v>3868027834</v>
      </c>
      <c r="E857">
        <v>-2.9678300000000001E-2</v>
      </c>
      <c r="F857">
        <v>-5.3237899999999998E-2</v>
      </c>
      <c r="G857">
        <v>0.99813799999999997</v>
      </c>
      <c r="H857">
        <v>1.8158000000000001E-2</v>
      </c>
      <c r="I857">
        <v>-6.5261799999999995E-2</v>
      </c>
      <c r="J857">
        <v>0.99769600000000003</v>
      </c>
      <c r="K857">
        <v>-5.85938E-3</v>
      </c>
      <c r="L857">
        <v>-5.9234599999999998E-2</v>
      </c>
      <c r="M857">
        <v>0.99821499999999996</v>
      </c>
      <c r="N857">
        <v>3902</v>
      </c>
    </row>
    <row r="858" spans="1:14" x14ac:dyDescent="0.25">
      <c r="A858" t="s">
        <v>0</v>
      </c>
      <c r="B858">
        <v>1564522678985</v>
      </c>
      <c r="C858">
        <v>53073</v>
      </c>
      <c r="D858">
        <v>3868036166</v>
      </c>
      <c r="E858">
        <v>-2.9678300000000001E-2</v>
      </c>
      <c r="F858">
        <v>-5.3497299999999998E-2</v>
      </c>
      <c r="G858">
        <v>0.99812299999999998</v>
      </c>
      <c r="H858">
        <v>1.8112199999999998E-2</v>
      </c>
      <c r="I858">
        <v>-6.5231300000000006E-2</v>
      </c>
      <c r="J858">
        <v>0.99769600000000003</v>
      </c>
      <c r="K858">
        <v>-6.6986099999999998E-3</v>
      </c>
      <c r="L858">
        <v>-5.9158299999999997E-2</v>
      </c>
      <c r="M858">
        <v>0.99821499999999996</v>
      </c>
      <c r="N858">
        <v>3905</v>
      </c>
    </row>
    <row r="859" spans="1:14" x14ac:dyDescent="0.25">
      <c r="A859" t="s">
        <v>0</v>
      </c>
      <c r="B859">
        <v>1564522678989</v>
      </c>
      <c r="C859">
        <v>53073</v>
      </c>
      <c r="D859">
        <v>3868036166</v>
      </c>
      <c r="E859">
        <v>-2.9678300000000001E-2</v>
      </c>
      <c r="F859">
        <v>-5.3497299999999998E-2</v>
      </c>
      <c r="G859">
        <v>0.99812299999999998</v>
      </c>
      <c r="H859">
        <v>1.8112199999999998E-2</v>
      </c>
      <c r="I859">
        <v>-6.5231300000000006E-2</v>
      </c>
      <c r="J859">
        <v>0.99769600000000003</v>
      </c>
      <c r="K859">
        <v>-6.6986099999999998E-3</v>
      </c>
      <c r="L859">
        <v>-5.9158299999999997E-2</v>
      </c>
      <c r="M859">
        <v>0.99821499999999996</v>
      </c>
      <c r="N859">
        <v>3909</v>
      </c>
    </row>
    <row r="860" spans="1:14" x14ac:dyDescent="0.25">
      <c r="A860" t="s">
        <v>0</v>
      </c>
      <c r="B860">
        <v>1564522678994</v>
      </c>
      <c r="C860">
        <v>53074</v>
      </c>
      <c r="D860">
        <v>3868044497</v>
      </c>
      <c r="E860">
        <v>-2.9693600000000001E-2</v>
      </c>
      <c r="F860">
        <v>-5.3253200000000001E-2</v>
      </c>
      <c r="G860">
        <v>0.99813799999999997</v>
      </c>
      <c r="H860">
        <v>1.8402100000000001E-2</v>
      </c>
      <c r="I860">
        <v>-6.5200800000000003E-2</v>
      </c>
      <c r="J860">
        <v>0.99769600000000003</v>
      </c>
      <c r="K860">
        <v>-6.0119600000000002E-3</v>
      </c>
      <c r="L860">
        <v>-5.9143099999999997E-2</v>
      </c>
      <c r="M860">
        <v>0.99822999999999995</v>
      </c>
      <c r="N860">
        <v>3914</v>
      </c>
    </row>
    <row r="861" spans="1:14" x14ac:dyDescent="0.25">
      <c r="A861" t="s">
        <v>0</v>
      </c>
      <c r="B861">
        <v>1564522678997</v>
      </c>
      <c r="C861">
        <v>53074</v>
      </c>
      <c r="D861">
        <v>3868044497</v>
      </c>
      <c r="E861">
        <v>-2.9693600000000001E-2</v>
      </c>
      <c r="F861">
        <v>-5.3253200000000001E-2</v>
      </c>
      <c r="G861">
        <v>0.99813799999999997</v>
      </c>
      <c r="H861">
        <v>1.8402100000000001E-2</v>
      </c>
      <c r="I861">
        <v>-6.5200800000000003E-2</v>
      </c>
      <c r="J861">
        <v>0.99769600000000003</v>
      </c>
      <c r="K861">
        <v>-6.0119600000000002E-3</v>
      </c>
      <c r="L861">
        <v>-5.9143099999999997E-2</v>
      </c>
      <c r="M861">
        <v>0.99822999999999995</v>
      </c>
      <c r="N861">
        <v>3917</v>
      </c>
    </row>
    <row r="862" spans="1:14" x14ac:dyDescent="0.25">
      <c r="A862" t="s">
        <v>0</v>
      </c>
      <c r="B862">
        <v>1564522679001</v>
      </c>
      <c r="C862">
        <v>53075</v>
      </c>
      <c r="D862">
        <v>3868052829</v>
      </c>
      <c r="E862">
        <v>-2.8900100000000001E-2</v>
      </c>
      <c r="F862">
        <v>-5.3070100000000002E-2</v>
      </c>
      <c r="G862">
        <v>0.99816899999999997</v>
      </c>
      <c r="H862">
        <v>1.9165000000000001E-2</v>
      </c>
      <c r="I862">
        <v>-6.4468399999999995E-2</v>
      </c>
      <c r="J862">
        <v>0.997726</v>
      </c>
      <c r="K862">
        <v>-4.6691900000000001E-3</v>
      </c>
      <c r="L862">
        <v>-5.8837899999999999E-2</v>
      </c>
      <c r="M862">
        <v>0.99824500000000005</v>
      </c>
      <c r="N862">
        <v>3921</v>
      </c>
    </row>
    <row r="863" spans="1:14" x14ac:dyDescent="0.25">
      <c r="A863" t="s">
        <v>0</v>
      </c>
      <c r="B863">
        <v>1564522679006</v>
      </c>
      <c r="C863">
        <v>53075</v>
      </c>
      <c r="D863">
        <v>3868052829</v>
      </c>
      <c r="E863">
        <v>-2.8900100000000001E-2</v>
      </c>
      <c r="F863">
        <v>-5.3070100000000002E-2</v>
      </c>
      <c r="G863">
        <v>0.99816899999999997</v>
      </c>
      <c r="H863">
        <v>1.9165000000000001E-2</v>
      </c>
      <c r="I863">
        <v>-6.4468399999999995E-2</v>
      </c>
      <c r="J863">
        <v>0.997726</v>
      </c>
      <c r="K863">
        <v>-4.6691900000000001E-3</v>
      </c>
      <c r="L863">
        <v>-5.8837899999999999E-2</v>
      </c>
      <c r="M863">
        <v>0.99824500000000005</v>
      </c>
      <c r="N863">
        <v>3926</v>
      </c>
    </row>
    <row r="864" spans="1:14" x14ac:dyDescent="0.25">
      <c r="A864" t="s">
        <v>0</v>
      </c>
      <c r="B864">
        <v>1564522679009</v>
      </c>
      <c r="C864">
        <v>53076</v>
      </c>
      <c r="D864">
        <v>3868061160</v>
      </c>
      <c r="E864">
        <v>-2.89307E-2</v>
      </c>
      <c r="F864">
        <v>-5.2688600000000002E-2</v>
      </c>
      <c r="G864">
        <v>0.99818399999999996</v>
      </c>
      <c r="H864">
        <v>1.9103999999999999E-2</v>
      </c>
      <c r="I864">
        <v>-6.4193700000000006E-2</v>
      </c>
      <c r="J864">
        <v>0.99774200000000002</v>
      </c>
      <c r="K864">
        <v>-4.7302200000000003E-3</v>
      </c>
      <c r="L864">
        <v>-5.8502199999999997E-2</v>
      </c>
      <c r="M864">
        <v>0.99826000000000004</v>
      </c>
      <c r="N864">
        <v>3929</v>
      </c>
    </row>
    <row r="865" spans="1:14" x14ac:dyDescent="0.25">
      <c r="A865" t="s">
        <v>0</v>
      </c>
      <c r="B865">
        <v>1564522679013</v>
      </c>
      <c r="C865">
        <v>53076</v>
      </c>
      <c r="D865">
        <v>3868061160</v>
      </c>
      <c r="E865">
        <v>-2.89307E-2</v>
      </c>
      <c r="F865">
        <v>-5.2688600000000002E-2</v>
      </c>
      <c r="G865">
        <v>0.99818399999999996</v>
      </c>
      <c r="H865">
        <v>1.9103999999999999E-2</v>
      </c>
      <c r="I865">
        <v>-6.4193700000000006E-2</v>
      </c>
      <c r="J865">
        <v>0.99774200000000002</v>
      </c>
      <c r="K865">
        <v>-4.7302200000000003E-3</v>
      </c>
      <c r="L865">
        <v>-5.8502199999999997E-2</v>
      </c>
      <c r="M865">
        <v>0.99826000000000004</v>
      </c>
      <c r="N865">
        <v>3933</v>
      </c>
    </row>
    <row r="866" spans="1:14" x14ac:dyDescent="0.25">
      <c r="A866" t="s">
        <v>0</v>
      </c>
      <c r="B866">
        <v>1564522679017</v>
      </c>
      <c r="C866">
        <v>53077</v>
      </c>
      <c r="D866">
        <v>3868069492</v>
      </c>
      <c r="E866">
        <v>-2.9739399999999999E-2</v>
      </c>
      <c r="F866">
        <v>-5.16357E-2</v>
      </c>
      <c r="G866">
        <v>0.99821499999999996</v>
      </c>
      <c r="H866">
        <v>1.98669E-2</v>
      </c>
      <c r="I866">
        <v>-6.4468399999999995E-2</v>
      </c>
      <c r="J866">
        <v>0.99771100000000001</v>
      </c>
      <c r="K866">
        <v>-4.5166E-3</v>
      </c>
      <c r="L866">
        <v>-5.8181799999999999E-2</v>
      </c>
      <c r="M866">
        <v>0.99829100000000004</v>
      </c>
      <c r="N866">
        <v>3937</v>
      </c>
    </row>
    <row r="867" spans="1:14" x14ac:dyDescent="0.25">
      <c r="A867" t="s">
        <v>0</v>
      </c>
      <c r="B867">
        <v>1564522679021</v>
      </c>
      <c r="C867">
        <v>53077</v>
      </c>
      <c r="D867">
        <v>3868069492</v>
      </c>
      <c r="E867">
        <v>-2.9739399999999999E-2</v>
      </c>
      <c r="F867">
        <v>-5.16357E-2</v>
      </c>
      <c r="G867">
        <v>0.99821499999999996</v>
      </c>
      <c r="H867">
        <v>1.98669E-2</v>
      </c>
      <c r="I867">
        <v>-6.4468399999999995E-2</v>
      </c>
      <c r="J867">
        <v>0.99771100000000001</v>
      </c>
      <c r="K867">
        <v>-4.5166E-3</v>
      </c>
      <c r="L867">
        <v>-5.8181799999999999E-2</v>
      </c>
      <c r="M867">
        <v>0.99829100000000004</v>
      </c>
      <c r="N867">
        <v>3941</v>
      </c>
    </row>
    <row r="868" spans="1:14" x14ac:dyDescent="0.25">
      <c r="A868" t="s">
        <v>0</v>
      </c>
      <c r="B868">
        <v>1564522679025</v>
      </c>
      <c r="C868">
        <v>53078</v>
      </c>
      <c r="D868">
        <v>3868077823</v>
      </c>
      <c r="E868">
        <v>-2.8915400000000001E-2</v>
      </c>
      <c r="F868">
        <v>-5.1803599999999998E-2</v>
      </c>
      <c r="G868">
        <v>0.99822999999999995</v>
      </c>
      <c r="H868">
        <v>1.9790599999999998E-2</v>
      </c>
      <c r="I868">
        <v>-6.4742999999999995E-2</v>
      </c>
      <c r="J868">
        <v>0.99769600000000003</v>
      </c>
      <c r="K868">
        <v>-3.9978000000000001E-3</v>
      </c>
      <c r="L868">
        <v>-5.8441199999999999E-2</v>
      </c>
      <c r="M868">
        <v>0.99827600000000005</v>
      </c>
      <c r="N868">
        <v>3945</v>
      </c>
    </row>
    <row r="869" spans="1:14" x14ac:dyDescent="0.25">
      <c r="A869" t="s">
        <v>0</v>
      </c>
      <c r="B869">
        <v>1564522679029</v>
      </c>
      <c r="C869">
        <v>53078</v>
      </c>
      <c r="D869">
        <v>3868077823</v>
      </c>
      <c r="E869">
        <v>-2.8915400000000001E-2</v>
      </c>
      <c r="F869">
        <v>-5.1803599999999998E-2</v>
      </c>
      <c r="G869">
        <v>0.99822999999999995</v>
      </c>
      <c r="H869">
        <v>1.9790599999999998E-2</v>
      </c>
      <c r="I869">
        <v>-6.4742999999999995E-2</v>
      </c>
      <c r="J869">
        <v>0.99769600000000003</v>
      </c>
      <c r="K869">
        <v>-3.9978000000000001E-3</v>
      </c>
      <c r="L869">
        <v>-5.8441199999999999E-2</v>
      </c>
      <c r="M869">
        <v>0.99827600000000005</v>
      </c>
      <c r="N869">
        <v>3949</v>
      </c>
    </row>
    <row r="870" spans="1:14" x14ac:dyDescent="0.25">
      <c r="A870" t="s">
        <v>0</v>
      </c>
      <c r="B870">
        <v>1564522679033</v>
      </c>
      <c r="C870">
        <v>53079</v>
      </c>
      <c r="D870">
        <v>3868086155</v>
      </c>
      <c r="E870">
        <v>-2.8915400000000001E-2</v>
      </c>
      <c r="F870">
        <v>-5.1803599999999998E-2</v>
      </c>
      <c r="G870">
        <v>0.99822999999999995</v>
      </c>
      <c r="H870">
        <v>1.9790599999999998E-2</v>
      </c>
      <c r="I870">
        <v>-6.4742999999999995E-2</v>
      </c>
      <c r="J870">
        <v>0.99769600000000003</v>
      </c>
      <c r="K870">
        <v>-3.9978000000000001E-3</v>
      </c>
      <c r="L870">
        <v>-5.8441199999999999E-2</v>
      </c>
      <c r="M870">
        <v>0.99827600000000005</v>
      </c>
      <c r="N870">
        <v>3953</v>
      </c>
    </row>
    <row r="871" spans="1:14" x14ac:dyDescent="0.25">
      <c r="A871" t="s">
        <v>0</v>
      </c>
      <c r="B871">
        <v>1564522679037</v>
      </c>
      <c r="C871">
        <v>53079</v>
      </c>
      <c r="D871">
        <v>3868086155</v>
      </c>
      <c r="E871">
        <v>-2.7511600000000001E-2</v>
      </c>
      <c r="F871">
        <v>-5.1818799999999998E-2</v>
      </c>
      <c r="G871">
        <v>0.99827600000000005</v>
      </c>
      <c r="H871">
        <v>1.9775399999999999E-2</v>
      </c>
      <c r="I871">
        <v>-6.4895599999999998E-2</v>
      </c>
      <c r="J871">
        <v>0.99768100000000004</v>
      </c>
      <c r="K871">
        <v>-3.6468500000000001E-3</v>
      </c>
      <c r="L871">
        <v>-5.8425900000000003E-2</v>
      </c>
      <c r="M871">
        <v>0.99827600000000005</v>
      </c>
      <c r="N871">
        <v>3957</v>
      </c>
    </row>
    <row r="872" spans="1:14" x14ac:dyDescent="0.25">
      <c r="A872" t="s">
        <v>0</v>
      </c>
      <c r="B872">
        <v>1564522679042</v>
      </c>
      <c r="C872">
        <v>53079</v>
      </c>
      <c r="D872">
        <v>3868086155</v>
      </c>
      <c r="E872">
        <v>-2.7511600000000001E-2</v>
      </c>
      <c r="F872">
        <v>-5.1818799999999998E-2</v>
      </c>
      <c r="G872">
        <v>0.99827600000000005</v>
      </c>
      <c r="H872">
        <v>1.9775399999999999E-2</v>
      </c>
      <c r="I872">
        <v>-6.4895599999999998E-2</v>
      </c>
      <c r="J872">
        <v>0.99768100000000004</v>
      </c>
      <c r="K872">
        <v>-3.6468500000000001E-3</v>
      </c>
      <c r="L872">
        <v>-5.8425900000000003E-2</v>
      </c>
      <c r="M872">
        <v>0.99827600000000005</v>
      </c>
      <c r="N872">
        <v>3962</v>
      </c>
    </row>
    <row r="873" spans="1:14" x14ac:dyDescent="0.25">
      <c r="A873" t="s">
        <v>0</v>
      </c>
      <c r="B873">
        <v>1564522679045</v>
      </c>
      <c r="C873">
        <v>53080</v>
      </c>
      <c r="D873">
        <v>3868094486</v>
      </c>
      <c r="E873">
        <v>-2.75269E-2</v>
      </c>
      <c r="F873">
        <v>-5.1925699999999998E-2</v>
      </c>
      <c r="G873">
        <v>0.99826000000000004</v>
      </c>
      <c r="H873">
        <v>1.9699100000000001E-2</v>
      </c>
      <c r="I873">
        <v>-6.3552899999999996E-2</v>
      </c>
      <c r="J873">
        <v>0.99777199999999999</v>
      </c>
      <c r="K873">
        <v>-4.4250499999999998E-3</v>
      </c>
      <c r="L873">
        <v>-5.76172E-2</v>
      </c>
      <c r="M873">
        <v>0.99832200000000004</v>
      </c>
      <c r="N873">
        <v>3965</v>
      </c>
    </row>
    <row r="874" spans="1:14" x14ac:dyDescent="0.25">
      <c r="A874" t="s">
        <v>0</v>
      </c>
      <c r="B874">
        <v>1564522679049</v>
      </c>
      <c r="C874">
        <v>53080</v>
      </c>
      <c r="D874">
        <v>3868094486</v>
      </c>
      <c r="E874">
        <v>-2.75269E-2</v>
      </c>
      <c r="F874">
        <v>-5.1925699999999998E-2</v>
      </c>
      <c r="G874">
        <v>0.99826000000000004</v>
      </c>
      <c r="H874">
        <v>1.9699100000000001E-2</v>
      </c>
      <c r="I874">
        <v>-6.3552899999999996E-2</v>
      </c>
      <c r="J874">
        <v>0.99777199999999999</v>
      </c>
      <c r="K874">
        <v>-4.4250499999999998E-3</v>
      </c>
      <c r="L874">
        <v>-5.76172E-2</v>
      </c>
      <c r="M874">
        <v>0.99832200000000004</v>
      </c>
      <c r="N874">
        <v>3969</v>
      </c>
    </row>
    <row r="875" spans="1:14" x14ac:dyDescent="0.25">
      <c r="A875" t="s">
        <v>0</v>
      </c>
      <c r="B875">
        <v>1564522679053</v>
      </c>
      <c r="C875">
        <v>53081</v>
      </c>
      <c r="D875">
        <v>3868102818</v>
      </c>
      <c r="E875">
        <v>-2.8976399999999999E-2</v>
      </c>
      <c r="F875">
        <v>-5.1803599999999998E-2</v>
      </c>
      <c r="G875">
        <v>0.99822999999999995</v>
      </c>
      <c r="H875">
        <v>2.0263699999999999E-2</v>
      </c>
      <c r="I875">
        <v>-6.3873299999999994E-2</v>
      </c>
      <c r="J875">
        <v>0.99774200000000002</v>
      </c>
      <c r="K875">
        <v>-4.5013400000000004E-3</v>
      </c>
      <c r="L875">
        <v>-5.7815600000000002E-2</v>
      </c>
      <c r="M875">
        <v>0.99830600000000003</v>
      </c>
      <c r="N875">
        <v>3973</v>
      </c>
    </row>
    <row r="876" spans="1:14" x14ac:dyDescent="0.25">
      <c r="A876" t="s">
        <v>0</v>
      </c>
      <c r="B876">
        <v>1564522679057</v>
      </c>
      <c r="C876">
        <v>53081</v>
      </c>
      <c r="D876">
        <v>3868102818</v>
      </c>
      <c r="E876">
        <v>-2.8976399999999999E-2</v>
      </c>
      <c r="F876">
        <v>-5.1803599999999998E-2</v>
      </c>
      <c r="G876">
        <v>0.99822999999999995</v>
      </c>
      <c r="H876">
        <v>2.0263699999999999E-2</v>
      </c>
      <c r="I876">
        <v>-6.3873299999999994E-2</v>
      </c>
      <c r="J876">
        <v>0.99774200000000002</v>
      </c>
      <c r="K876">
        <v>-4.5013400000000004E-3</v>
      </c>
      <c r="L876">
        <v>-5.7815600000000002E-2</v>
      </c>
      <c r="M876">
        <v>0.99830600000000003</v>
      </c>
      <c r="N876">
        <v>3977</v>
      </c>
    </row>
    <row r="877" spans="1:14" x14ac:dyDescent="0.25">
      <c r="A877" t="s">
        <v>0</v>
      </c>
      <c r="B877">
        <v>1564522679061</v>
      </c>
      <c r="C877">
        <v>53082</v>
      </c>
      <c r="D877">
        <v>3868111149</v>
      </c>
      <c r="E877">
        <v>-2.6596100000000001E-2</v>
      </c>
      <c r="F877">
        <v>-5.2169800000000002E-2</v>
      </c>
      <c r="G877">
        <v>0.99827600000000005</v>
      </c>
      <c r="H877">
        <v>1.9897499999999999E-2</v>
      </c>
      <c r="I877">
        <v>-6.5795900000000004E-2</v>
      </c>
      <c r="J877">
        <v>0.99761999999999995</v>
      </c>
      <c r="K877">
        <v>-2.8533899999999999E-3</v>
      </c>
      <c r="L877">
        <v>-5.9143099999999997E-2</v>
      </c>
      <c r="M877">
        <v>0.99822999999999995</v>
      </c>
      <c r="N877">
        <v>3981</v>
      </c>
    </row>
    <row r="878" spans="1:14" x14ac:dyDescent="0.25">
      <c r="A878" t="s">
        <v>0</v>
      </c>
      <c r="B878">
        <v>1564522679065</v>
      </c>
      <c r="C878">
        <v>53083</v>
      </c>
      <c r="D878">
        <v>3868119481</v>
      </c>
      <c r="E878">
        <v>-2.6596100000000001E-2</v>
      </c>
      <c r="F878">
        <v>-5.2169800000000002E-2</v>
      </c>
      <c r="G878">
        <v>0.99827600000000005</v>
      </c>
      <c r="H878">
        <v>1.9897499999999999E-2</v>
      </c>
      <c r="I878">
        <v>-6.5795900000000004E-2</v>
      </c>
      <c r="J878">
        <v>0.99761999999999995</v>
      </c>
      <c r="K878">
        <v>-2.8533899999999999E-3</v>
      </c>
      <c r="L878">
        <v>-5.9143099999999997E-2</v>
      </c>
      <c r="M878">
        <v>0.99822999999999995</v>
      </c>
      <c r="N878">
        <v>3985</v>
      </c>
    </row>
    <row r="879" spans="1:14" x14ac:dyDescent="0.25">
      <c r="A879" t="s">
        <v>0</v>
      </c>
      <c r="B879">
        <v>1564522679069</v>
      </c>
      <c r="C879">
        <v>53083</v>
      </c>
      <c r="D879">
        <v>3868119481</v>
      </c>
      <c r="E879">
        <v>-2.6672399999999999E-2</v>
      </c>
      <c r="F879">
        <v>-5.2398699999999999E-2</v>
      </c>
      <c r="G879">
        <v>0.99826000000000004</v>
      </c>
      <c r="H879">
        <v>1.9821200000000001E-2</v>
      </c>
      <c r="I879">
        <v>-6.5826399999999993E-2</v>
      </c>
      <c r="J879">
        <v>0.99761999999999995</v>
      </c>
      <c r="K879">
        <v>-3.0212400000000001E-3</v>
      </c>
      <c r="L879">
        <v>-5.9249900000000001E-2</v>
      </c>
      <c r="M879">
        <v>0.99822999999999995</v>
      </c>
      <c r="N879">
        <v>3989</v>
      </c>
    </row>
    <row r="880" spans="1:14" x14ac:dyDescent="0.25">
      <c r="A880" t="s">
        <v>0</v>
      </c>
      <c r="B880">
        <v>1564522679073</v>
      </c>
      <c r="C880">
        <v>53083</v>
      </c>
      <c r="D880">
        <v>3868119481</v>
      </c>
      <c r="E880">
        <v>-2.6672399999999999E-2</v>
      </c>
      <c r="F880">
        <v>-5.2398699999999999E-2</v>
      </c>
      <c r="G880">
        <v>0.99826000000000004</v>
      </c>
      <c r="H880">
        <v>1.9821200000000001E-2</v>
      </c>
      <c r="I880">
        <v>-6.5826399999999993E-2</v>
      </c>
      <c r="J880">
        <v>0.99761999999999995</v>
      </c>
      <c r="K880">
        <v>-3.0212400000000001E-3</v>
      </c>
      <c r="L880">
        <v>-5.9249900000000001E-2</v>
      </c>
      <c r="M880">
        <v>0.99822999999999995</v>
      </c>
      <c r="N880">
        <v>3993</v>
      </c>
    </row>
    <row r="881" spans="1:14" x14ac:dyDescent="0.25">
      <c r="A881" t="s">
        <v>0</v>
      </c>
      <c r="B881">
        <v>1564522679078</v>
      </c>
      <c r="C881">
        <v>53084</v>
      </c>
      <c r="D881">
        <v>3868127812</v>
      </c>
      <c r="E881">
        <v>-2.6351900000000001E-2</v>
      </c>
      <c r="F881">
        <v>-5.3207400000000002E-2</v>
      </c>
      <c r="G881">
        <v>0.99822999999999995</v>
      </c>
      <c r="H881">
        <v>1.9744899999999999E-2</v>
      </c>
      <c r="I881">
        <v>-6.4590499999999995E-2</v>
      </c>
      <c r="J881">
        <v>0.99771100000000001</v>
      </c>
      <c r="K881">
        <v>-3.0822800000000002E-3</v>
      </c>
      <c r="L881">
        <v>-5.8959999999999999E-2</v>
      </c>
      <c r="M881">
        <v>0.99824500000000005</v>
      </c>
      <c r="N881">
        <v>3998</v>
      </c>
    </row>
    <row r="882" spans="1:14" x14ac:dyDescent="0.25">
      <c r="A882" t="s">
        <v>0</v>
      </c>
      <c r="B882">
        <v>1564522679081</v>
      </c>
      <c r="C882">
        <v>53084</v>
      </c>
      <c r="D882">
        <v>3868127812</v>
      </c>
      <c r="E882">
        <v>-2.6351900000000001E-2</v>
      </c>
      <c r="F882">
        <v>-5.3207400000000002E-2</v>
      </c>
      <c r="G882">
        <v>0.99822999999999995</v>
      </c>
      <c r="H882">
        <v>1.9744899999999999E-2</v>
      </c>
      <c r="I882">
        <v>-6.4590499999999995E-2</v>
      </c>
      <c r="J882">
        <v>0.99771100000000001</v>
      </c>
      <c r="K882">
        <v>-3.0822800000000002E-3</v>
      </c>
      <c r="L882">
        <v>-5.8959999999999999E-2</v>
      </c>
      <c r="M882">
        <v>0.99824500000000005</v>
      </c>
      <c r="N882">
        <v>4001</v>
      </c>
    </row>
    <row r="883" spans="1:14" x14ac:dyDescent="0.25">
      <c r="A883" t="s">
        <v>0</v>
      </c>
      <c r="B883">
        <v>1564522679085</v>
      </c>
      <c r="C883">
        <v>53085</v>
      </c>
      <c r="D883">
        <v>3868136144</v>
      </c>
      <c r="E883">
        <v>-2.63672E-2</v>
      </c>
      <c r="F883">
        <v>-5.3024300000000003E-2</v>
      </c>
      <c r="G883">
        <v>0.99822999999999995</v>
      </c>
      <c r="H883">
        <v>1.8631000000000002E-2</v>
      </c>
      <c r="I883">
        <v>-6.1187699999999998E-2</v>
      </c>
      <c r="J883">
        <v>0.99794000000000005</v>
      </c>
      <c r="K883">
        <v>-4.2114300000000004E-3</v>
      </c>
      <c r="L883">
        <v>-5.7052600000000002E-2</v>
      </c>
      <c r="M883">
        <v>0.99835200000000002</v>
      </c>
      <c r="N883">
        <v>4005</v>
      </c>
    </row>
    <row r="884" spans="1:14" x14ac:dyDescent="0.25">
      <c r="A884" t="s">
        <v>0</v>
      </c>
      <c r="B884">
        <v>1564522679089</v>
      </c>
      <c r="C884">
        <v>53085</v>
      </c>
      <c r="D884">
        <v>3868136144</v>
      </c>
      <c r="E884">
        <v>-2.63672E-2</v>
      </c>
      <c r="F884">
        <v>-5.3024300000000003E-2</v>
      </c>
      <c r="G884">
        <v>0.99822999999999995</v>
      </c>
      <c r="H884">
        <v>1.8631000000000002E-2</v>
      </c>
      <c r="I884">
        <v>-6.1187699999999998E-2</v>
      </c>
      <c r="J884">
        <v>0.99794000000000005</v>
      </c>
      <c r="K884">
        <v>-4.2114300000000004E-3</v>
      </c>
      <c r="L884">
        <v>-5.7052600000000002E-2</v>
      </c>
      <c r="M884">
        <v>0.99835200000000002</v>
      </c>
      <c r="N884">
        <v>4009</v>
      </c>
    </row>
    <row r="885" spans="1:14" x14ac:dyDescent="0.25">
      <c r="A885" t="s">
        <v>0</v>
      </c>
      <c r="B885">
        <v>1564522679093</v>
      </c>
      <c r="C885">
        <v>53086</v>
      </c>
      <c r="D885">
        <v>3868144475</v>
      </c>
      <c r="E885">
        <v>-2.6702900000000002E-2</v>
      </c>
      <c r="F885">
        <v>-5.2703899999999998E-2</v>
      </c>
      <c r="G885">
        <v>0.99824500000000005</v>
      </c>
      <c r="H885">
        <v>1.9653299999999999E-2</v>
      </c>
      <c r="I885">
        <v>-6.13251E-2</v>
      </c>
      <c r="J885">
        <v>0.99790999999999996</v>
      </c>
      <c r="K885">
        <v>-3.5247799999999999E-3</v>
      </c>
      <c r="L885">
        <v>-5.7037400000000002E-2</v>
      </c>
      <c r="M885">
        <v>0.99835200000000002</v>
      </c>
      <c r="N885">
        <v>4013</v>
      </c>
    </row>
    <row r="886" spans="1:14" x14ac:dyDescent="0.25">
      <c r="A886" t="s">
        <v>0</v>
      </c>
      <c r="B886">
        <v>1564522679097</v>
      </c>
      <c r="C886">
        <v>53086</v>
      </c>
      <c r="D886">
        <v>3868144475</v>
      </c>
      <c r="E886">
        <v>-2.6702900000000002E-2</v>
      </c>
      <c r="F886">
        <v>-5.2703899999999998E-2</v>
      </c>
      <c r="G886">
        <v>0.99824500000000005</v>
      </c>
      <c r="H886">
        <v>1.9653299999999999E-2</v>
      </c>
      <c r="I886">
        <v>-6.13251E-2</v>
      </c>
      <c r="J886">
        <v>0.99790999999999996</v>
      </c>
      <c r="K886">
        <v>-3.5247799999999999E-3</v>
      </c>
      <c r="L886">
        <v>-5.7037400000000002E-2</v>
      </c>
      <c r="M886">
        <v>0.99835200000000002</v>
      </c>
      <c r="N886">
        <v>4017</v>
      </c>
    </row>
    <row r="887" spans="1:14" x14ac:dyDescent="0.25">
      <c r="A887" t="s">
        <v>0</v>
      </c>
      <c r="B887">
        <v>1564522679101</v>
      </c>
      <c r="C887">
        <v>53087</v>
      </c>
      <c r="D887">
        <v>3868152807</v>
      </c>
      <c r="E887">
        <v>-2.8015100000000001E-2</v>
      </c>
      <c r="F887">
        <v>-5.2551300000000002E-2</v>
      </c>
      <c r="G887">
        <v>0.99821499999999996</v>
      </c>
      <c r="H887">
        <v>1.7227200000000002E-2</v>
      </c>
      <c r="I887">
        <v>-6.1142000000000002E-2</v>
      </c>
      <c r="J887">
        <v>0.99797100000000005</v>
      </c>
      <c r="K887">
        <v>-6.0119600000000002E-3</v>
      </c>
      <c r="L887">
        <v>-5.6747400000000003E-2</v>
      </c>
      <c r="M887">
        <v>0.998367</v>
      </c>
      <c r="N887">
        <v>4021</v>
      </c>
    </row>
    <row r="888" spans="1:14" x14ac:dyDescent="0.25">
      <c r="A888" t="s">
        <v>0</v>
      </c>
      <c r="B888">
        <v>1564522679105</v>
      </c>
      <c r="C888">
        <v>53087</v>
      </c>
      <c r="D888">
        <v>3868152807</v>
      </c>
      <c r="E888">
        <v>-2.8015100000000001E-2</v>
      </c>
      <c r="F888">
        <v>-5.2551300000000002E-2</v>
      </c>
      <c r="G888">
        <v>0.99821499999999996</v>
      </c>
      <c r="H888">
        <v>1.7227200000000002E-2</v>
      </c>
      <c r="I888">
        <v>-6.1142000000000002E-2</v>
      </c>
      <c r="J888">
        <v>0.99797100000000005</v>
      </c>
      <c r="K888">
        <v>-6.0119600000000002E-3</v>
      </c>
      <c r="L888">
        <v>-5.6747400000000003E-2</v>
      </c>
      <c r="M888">
        <v>0.998367</v>
      </c>
      <c r="N888">
        <v>4025</v>
      </c>
    </row>
    <row r="889" spans="1:14" x14ac:dyDescent="0.25">
      <c r="A889" t="s">
        <v>0</v>
      </c>
      <c r="B889">
        <v>1564522679109</v>
      </c>
      <c r="C889">
        <v>53088</v>
      </c>
      <c r="D889">
        <v>3868161138</v>
      </c>
      <c r="E889">
        <v>-3.0136099999999999E-2</v>
      </c>
      <c r="F889">
        <v>-5.2475000000000001E-2</v>
      </c>
      <c r="G889">
        <v>0.99815399999999999</v>
      </c>
      <c r="H889">
        <v>1.7211899999999999E-2</v>
      </c>
      <c r="I889">
        <v>-6.1126699999999999E-2</v>
      </c>
      <c r="J889">
        <v>0.99797100000000005</v>
      </c>
      <c r="K889">
        <v>-7.9498299999999997E-3</v>
      </c>
      <c r="L889">
        <v>-5.6549099999999998E-2</v>
      </c>
      <c r="M889">
        <v>0.998367</v>
      </c>
      <c r="N889">
        <v>4029</v>
      </c>
    </row>
    <row r="890" spans="1:14" x14ac:dyDescent="0.25">
      <c r="A890" t="s">
        <v>0</v>
      </c>
      <c r="B890">
        <v>1564522679112</v>
      </c>
      <c r="C890">
        <v>53088</v>
      </c>
      <c r="D890">
        <v>3868161138</v>
      </c>
      <c r="E890">
        <v>-3.0136099999999999E-2</v>
      </c>
      <c r="F890">
        <v>-5.2475000000000001E-2</v>
      </c>
      <c r="G890">
        <v>0.99815399999999999</v>
      </c>
      <c r="H890">
        <v>1.7211899999999999E-2</v>
      </c>
      <c r="I890">
        <v>-6.1126699999999999E-2</v>
      </c>
      <c r="J890">
        <v>0.99797100000000005</v>
      </c>
      <c r="K890">
        <v>-7.9498299999999997E-3</v>
      </c>
      <c r="L890">
        <v>-5.6549099999999998E-2</v>
      </c>
      <c r="M890">
        <v>0.998367</v>
      </c>
      <c r="N890">
        <v>4032</v>
      </c>
    </row>
    <row r="891" spans="1:14" x14ac:dyDescent="0.25">
      <c r="A891" t="s">
        <v>0</v>
      </c>
      <c r="B891">
        <v>1564522679116</v>
      </c>
      <c r="C891">
        <v>53088</v>
      </c>
      <c r="D891">
        <v>3868161138</v>
      </c>
      <c r="E891">
        <v>-3.0136099999999999E-2</v>
      </c>
      <c r="F891">
        <v>-5.2475000000000001E-2</v>
      </c>
      <c r="G891">
        <v>0.99815399999999999</v>
      </c>
      <c r="H891">
        <v>1.7227200000000002E-2</v>
      </c>
      <c r="I891">
        <v>-6.0317999999999997E-2</v>
      </c>
      <c r="J891">
        <v>0.99801600000000001</v>
      </c>
      <c r="K891">
        <v>-7.1105999999999999E-3</v>
      </c>
      <c r="L891">
        <v>-5.6304899999999998E-2</v>
      </c>
      <c r="M891">
        <v>0.99838300000000002</v>
      </c>
      <c r="N891">
        <v>4036</v>
      </c>
    </row>
    <row r="892" spans="1:14" x14ac:dyDescent="0.25">
      <c r="A892" t="s">
        <v>0</v>
      </c>
      <c r="B892">
        <v>1564522679120</v>
      </c>
      <c r="C892">
        <v>53089</v>
      </c>
      <c r="D892">
        <v>3868169470</v>
      </c>
      <c r="E892">
        <v>-3.0136099999999999E-2</v>
      </c>
      <c r="F892">
        <v>-5.2475000000000001E-2</v>
      </c>
      <c r="G892">
        <v>0.99815399999999999</v>
      </c>
      <c r="H892">
        <v>1.7227200000000002E-2</v>
      </c>
      <c r="I892">
        <v>-6.0317999999999997E-2</v>
      </c>
      <c r="J892">
        <v>0.99801600000000001</v>
      </c>
      <c r="K892">
        <v>-7.1105999999999999E-3</v>
      </c>
      <c r="L892">
        <v>-5.6304899999999998E-2</v>
      </c>
      <c r="M892">
        <v>0.99838300000000002</v>
      </c>
      <c r="N892">
        <v>4040</v>
      </c>
    </row>
    <row r="893" spans="1:14" x14ac:dyDescent="0.25">
      <c r="A893" t="s">
        <v>0</v>
      </c>
      <c r="B893">
        <v>1564522679124</v>
      </c>
      <c r="C893">
        <v>53090</v>
      </c>
      <c r="D893">
        <v>3868177801</v>
      </c>
      <c r="E893">
        <v>-3.0181900000000001E-2</v>
      </c>
      <c r="F893">
        <v>-5.2490200000000001E-2</v>
      </c>
      <c r="G893">
        <v>0.99815399999999999</v>
      </c>
      <c r="H893">
        <v>1.6342200000000001E-2</v>
      </c>
      <c r="I893">
        <v>-6.0256999999999998E-2</v>
      </c>
      <c r="J893">
        <v>0.99804700000000002</v>
      </c>
      <c r="K893">
        <v>-7.5836200000000001E-3</v>
      </c>
      <c r="L893">
        <v>-5.6289699999999998E-2</v>
      </c>
      <c r="M893">
        <v>0.99838300000000002</v>
      </c>
      <c r="N893">
        <v>4044</v>
      </c>
    </row>
    <row r="894" spans="1:14" x14ac:dyDescent="0.25">
      <c r="A894" t="s">
        <v>0</v>
      </c>
      <c r="B894">
        <v>1564522679128</v>
      </c>
      <c r="C894">
        <v>53090</v>
      </c>
      <c r="D894">
        <v>3868177801</v>
      </c>
      <c r="E894">
        <v>-3.0181900000000001E-2</v>
      </c>
      <c r="F894">
        <v>-5.2490200000000001E-2</v>
      </c>
      <c r="G894">
        <v>0.99815399999999999</v>
      </c>
      <c r="H894">
        <v>1.6342200000000001E-2</v>
      </c>
      <c r="I894">
        <v>-6.0256999999999998E-2</v>
      </c>
      <c r="J894">
        <v>0.99804700000000002</v>
      </c>
      <c r="K894">
        <v>-7.5836200000000001E-3</v>
      </c>
      <c r="L894">
        <v>-5.6289699999999998E-2</v>
      </c>
      <c r="M894">
        <v>0.99838300000000002</v>
      </c>
      <c r="N894">
        <v>4048</v>
      </c>
    </row>
    <row r="895" spans="1:14" x14ac:dyDescent="0.25">
      <c r="A895" t="s">
        <v>0</v>
      </c>
      <c r="B895">
        <v>1564522679132</v>
      </c>
      <c r="C895">
        <v>53090</v>
      </c>
      <c r="D895">
        <v>3868177801</v>
      </c>
      <c r="E895">
        <v>-3.0181900000000001E-2</v>
      </c>
      <c r="F895">
        <v>-5.2490200000000001E-2</v>
      </c>
      <c r="G895">
        <v>0.99815399999999999</v>
      </c>
      <c r="H895">
        <v>1.6342200000000001E-2</v>
      </c>
      <c r="I895">
        <v>-6.0256999999999998E-2</v>
      </c>
      <c r="J895">
        <v>0.99804700000000002</v>
      </c>
      <c r="K895">
        <v>-7.5836200000000001E-3</v>
      </c>
      <c r="L895">
        <v>-5.6289699999999998E-2</v>
      </c>
      <c r="M895">
        <v>0.99838300000000002</v>
      </c>
      <c r="N895">
        <v>4052</v>
      </c>
    </row>
    <row r="896" spans="1:14" x14ac:dyDescent="0.25">
      <c r="A896" t="s">
        <v>0</v>
      </c>
      <c r="B896">
        <v>1564522679136</v>
      </c>
      <c r="C896">
        <v>53091</v>
      </c>
      <c r="D896">
        <v>3868186133</v>
      </c>
      <c r="E896">
        <v>-2.9876699999999999E-2</v>
      </c>
      <c r="F896">
        <v>-5.2398699999999999E-2</v>
      </c>
      <c r="G896">
        <v>0.99816899999999997</v>
      </c>
      <c r="H896">
        <v>1.63879E-2</v>
      </c>
      <c r="I896">
        <v>-6.0287500000000001E-2</v>
      </c>
      <c r="J896">
        <v>0.99803200000000003</v>
      </c>
      <c r="K896">
        <v>-6.9427500000000001E-3</v>
      </c>
      <c r="L896">
        <v>-5.6320200000000001E-2</v>
      </c>
      <c r="M896">
        <v>0.99838300000000002</v>
      </c>
      <c r="N896">
        <v>4056</v>
      </c>
    </row>
    <row r="897" spans="1:14" x14ac:dyDescent="0.25">
      <c r="A897" t="s">
        <v>0</v>
      </c>
      <c r="B897">
        <v>1564522679141</v>
      </c>
      <c r="C897">
        <v>53091</v>
      </c>
      <c r="D897">
        <v>3868186133</v>
      </c>
      <c r="E897">
        <v>-2.9876699999999999E-2</v>
      </c>
      <c r="F897">
        <v>-5.2398699999999999E-2</v>
      </c>
      <c r="G897">
        <v>0.99816899999999997</v>
      </c>
      <c r="H897">
        <v>1.63879E-2</v>
      </c>
      <c r="I897">
        <v>-6.0287500000000001E-2</v>
      </c>
      <c r="J897">
        <v>0.99803200000000003</v>
      </c>
      <c r="K897">
        <v>-6.9427500000000001E-3</v>
      </c>
      <c r="L897">
        <v>-5.6320200000000001E-2</v>
      </c>
      <c r="M897">
        <v>0.99838300000000002</v>
      </c>
      <c r="N897">
        <v>4061</v>
      </c>
    </row>
    <row r="898" spans="1:14" x14ac:dyDescent="0.25">
      <c r="A898" t="s">
        <v>0</v>
      </c>
      <c r="B898">
        <v>1564522679144</v>
      </c>
      <c r="C898">
        <v>53092</v>
      </c>
      <c r="D898">
        <v>3868194465</v>
      </c>
      <c r="E898">
        <v>-2.9602099999999999E-2</v>
      </c>
      <c r="F898">
        <v>-5.2764900000000003E-2</v>
      </c>
      <c r="G898">
        <v>0.99815399999999999</v>
      </c>
      <c r="H898">
        <v>1.6586299999999998E-2</v>
      </c>
      <c r="I898">
        <v>-5.9906000000000001E-2</v>
      </c>
      <c r="J898">
        <v>0.998062</v>
      </c>
      <c r="K898">
        <v>-6.6833500000000002E-3</v>
      </c>
      <c r="L898">
        <v>-5.6320200000000001E-2</v>
      </c>
      <c r="M898">
        <v>0.99838300000000002</v>
      </c>
      <c r="N898">
        <v>4064</v>
      </c>
    </row>
    <row r="899" spans="1:14" x14ac:dyDescent="0.25">
      <c r="A899" t="s">
        <v>0</v>
      </c>
      <c r="B899">
        <v>1564522679148</v>
      </c>
      <c r="C899">
        <v>53092</v>
      </c>
      <c r="D899">
        <v>3868194465</v>
      </c>
      <c r="E899">
        <v>-2.9602099999999999E-2</v>
      </c>
      <c r="F899">
        <v>-5.2764900000000003E-2</v>
      </c>
      <c r="G899">
        <v>0.99815399999999999</v>
      </c>
      <c r="H899">
        <v>1.6586299999999998E-2</v>
      </c>
      <c r="I899">
        <v>-5.9906000000000001E-2</v>
      </c>
      <c r="J899">
        <v>0.998062</v>
      </c>
      <c r="K899">
        <v>-6.6833500000000002E-3</v>
      </c>
      <c r="L899">
        <v>-5.6320200000000001E-2</v>
      </c>
      <c r="M899">
        <v>0.99838300000000002</v>
      </c>
      <c r="N899">
        <v>4068</v>
      </c>
    </row>
    <row r="900" spans="1:14" x14ac:dyDescent="0.25">
      <c r="A900" t="s">
        <v>0</v>
      </c>
      <c r="B900">
        <v>1564522679152</v>
      </c>
      <c r="C900">
        <v>53093</v>
      </c>
      <c r="D900">
        <v>3868202796</v>
      </c>
      <c r="E900">
        <v>-2.98309E-2</v>
      </c>
      <c r="F900">
        <v>-5.2719099999999998E-2</v>
      </c>
      <c r="G900">
        <v>0.99815399999999999</v>
      </c>
      <c r="H900">
        <v>1.7196699999999999E-2</v>
      </c>
      <c r="I900">
        <v>-5.9845000000000002E-2</v>
      </c>
      <c r="J900">
        <v>0.99804700000000002</v>
      </c>
      <c r="K900">
        <v>-6.6070599999999997E-3</v>
      </c>
      <c r="L900">
        <v>-5.6243899999999999E-2</v>
      </c>
      <c r="M900">
        <v>0.99838300000000002</v>
      </c>
      <c r="N900">
        <v>4072</v>
      </c>
    </row>
    <row r="901" spans="1:14" x14ac:dyDescent="0.25">
      <c r="A901" t="s">
        <v>0</v>
      </c>
      <c r="B901">
        <v>1564522679156</v>
      </c>
      <c r="C901">
        <v>53093</v>
      </c>
      <c r="D901">
        <v>3868202796</v>
      </c>
      <c r="E901">
        <v>-2.98309E-2</v>
      </c>
      <c r="F901">
        <v>-5.2719099999999998E-2</v>
      </c>
      <c r="G901">
        <v>0.99815399999999999</v>
      </c>
      <c r="H901">
        <v>1.7196699999999999E-2</v>
      </c>
      <c r="I901">
        <v>-5.9845000000000002E-2</v>
      </c>
      <c r="J901">
        <v>0.99804700000000002</v>
      </c>
      <c r="K901">
        <v>-6.6070599999999997E-3</v>
      </c>
      <c r="L901">
        <v>-5.6243899999999999E-2</v>
      </c>
      <c r="M901">
        <v>0.99838300000000002</v>
      </c>
      <c r="N901">
        <v>4076</v>
      </c>
    </row>
    <row r="902" spans="1:14" x14ac:dyDescent="0.25">
      <c r="A902" t="s">
        <v>0</v>
      </c>
      <c r="B902">
        <v>1564522679160</v>
      </c>
      <c r="C902">
        <v>53094</v>
      </c>
      <c r="D902">
        <v>3868211128</v>
      </c>
      <c r="E902">
        <v>-3.1097400000000001E-2</v>
      </c>
      <c r="F902">
        <v>-5.3039599999999999E-2</v>
      </c>
      <c r="G902">
        <v>0.998108</v>
      </c>
      <c r="H902">
        <v>1.7379800000000001E-2</v>
      </c>
      <c r="I902">
        <v>-5.7022099999999999E-2</v>
      </c>
      <c r="J902">
        <v>0.99821499999999996</v>
      </c>
      <c r="K902">
        <v>-7.9040499999999993E-3</v>
      </c>
      <c r="L902">
        <v>-5.4962200000000003E-2</v>
      </c>
      <c r="M902">
        <v>0.998444</v>
      </c>
      <c r="N902">
        <v>4080</v>
      </c>
    </row>
    <row r="903" spans="1:14" x14ac:dyDescent="0.25">
      <c r="A903" t="s">
        <v>0</v>
      </c>
      <c r="B903">
        <v>1564522679164</v>
      </c>
      <c r="C903">
        <v>53094</v>
      </c>
      <c r="D903">
        <v>3868211128</v>
      </c>
      <c r="E903">
        <v>-3.1097400000000001E-2</v>
      </c>
      <c r="F903">
        <v>-5.3039599999999999E-2</v>
      </c>
      <c r="G903">
        <v>0.998108</v>
      </c>
      <c r="H903">
        <v>1.7379800000000001E-2</v>
      </c>
      <c r="I903">
        <v>-5.7022099999999999E-2</v>
      </c>
      <c r="J903">
        <v>0.99821499999999996</v>
      </c>
      <c r="K903">
        <v>-7.9040499999999993E-3</v>
      </c>
      <c r="L903">
        <v>-5.4962200000000003E-2</v>
      </c>
      <c r="M903">
        <v>0.998444</v>
      </c>
      <c r="N903">
        <v>4084</v>
      </c>
    </row>
    <row r="904" spans="1:14" x14ac:dyDescent="0.25">
      <c r="A904" t="s">
        <v>0</v>
      </c>
      <c r="B904">
        <v>1564522679168</v>
      </c>
      <c r="C904">
        <v>53095</v>
      </c>
      <c r="D904">
        <v>3868219459</v>
      </c>
      <c r="E904">
        <v>-3.06244E-2</v>
      </c>
      <c r="F904">
        <v>-5.3024300000000003E-2</v>
      </c>
      <c r="G904">
        <v>0.99812299999999998</v>
      </c>
      <c r="H904">
        <v>1.76697E-2</v>
      </c>
      <c r="I904">
        <v>-5.6976300000000001E-2</v>
      </c>
      <c r="J904">
        <v>0.99821499999999996</v>
      </c>
      <c r="K904">
        <v>-7.9345700000000002E-3</v>
      </c>
      <c r="L904">
        <v>-5.4901100000000001E-2</v>
      </c>
      <c r="M904">
        <v>0.99845899999999999</v>
      </c>
      <c r="N904">
        <v>4088</v>
      </c>
    </row>
    <row r="905" spans="1:14" x14ac:dyDescent="0.25">
      <c r="A905" t="s">
        <v>0</v>
      </c>
      <c r="B905">
        <v>1564522679172</v>
      </c>
      <c r="C905">
        <v>53095</v>
      </c>
      <c r="D905">
        <v>3868219459</v>
      </c>
      <c r="E905">
        <v>-3.06244E-2</v>
      </c>
      <c r="F905">
        <v>-5.3024300000000003E-2</v>
      </c>
      <c r="G905">
        <v>0.99812299999999998</v>
      </c>
      <c r="H905">
        <v>1.76697E-2</v>
      </c>
      <c r="I905">
        <v>-5.6976300000000001E-2</v>
      </c>
      <c r="J905">
        <v>0.99821499999999996</v>
      </c>
      <c r="K905">
        <v>-7.9345700000000002E-3</v>
      </c>
      <c r="L905">
        <v>-5.4901100000000001E-2</v>
      </c>
      <c r="M905">
        <v>0.99845899999999999</v>
      </c>
      <c r="N905">
        <v>4092</v>
      </c>
    </row>
    <row r="906" spans="1:14" x14ac:dyDescent="0.25">
      <c r="A906" t="s">
        <v>0</v>
      </c>
      <c r="B906">
        <v>1564522679176</v>
      </c>
      <c r="C906">
        <v>53096</v>
      </c>
      <c r="D906">
        <v>3868227791</v>
      </c>
      <c r="E906">
        <v>-3.04718E-2</v>
      </c>
      <c r="F906">
        <v>-5.2978499999999998E-2</v>
      </c>
      <c r="G906">
        <v>0.99812299999999998</v>
      </c>
      <c r="H906">
        <v>1.7578099999999999E-2</v>
      </c>
      <c r="I906">
        <v>-5.7128900000000003E-2</v>
      </c>
      <c r="J906">
        <v>0.99819899999999995</v>
      </c>
      <c r="K906">
        <v>-7.8735400000000001E-3</v>
      </c>
      <c r="L906">
        <v>-5.4931599999999997E-2</v>
      </c>
      <c r="M906">
        <v>0.998444</v>
      </c>
      <c r="N906">
        <v>4096</v>
      </c>
    </row>
    <row r="907" spans="1:14" x14ac:dyDescent="0.25">
      <c r="A907" t="s">
        <v>0</v>
      </c>
      <c r="B907">
        <v>1564522679180</v>
      </c>
      <c r="C907">
        <v>53096</v>
      </c>
      <c r="D907">
        <v>3868227791</v>
      </c>
      <c r="E907">
        <v>-3.04718E-2</v>
      </c>
      <c r="F907">
        <v>-5.2978499999999998E-2</v>
      </c>
      <c r="G907">
        <v>0.99812299999999998</v>
      </c>
      <c r="H907">
        <v>1.7578099999999999E-2</v>
      </c>
      <c r="I907">
        <v>-5.7128900000000003E-2</v>
      </c>
      <c r="J907">
        <v>0.99819899999999995</v>
      </c>
      <c r="K907">
        <v>-7.8735400000000001E-3</v>
      </c>
      <c r="L907">
        <v>-5.4931599999999997E-2</v>
      </c>
      <c r="M907">
        <v>0.998444</v>
      </c>
      <c r="N907">
        <v>4100</v>
      </c>
    </row>
    <row r="908" spans="1:14" x14ac:dyDescent="0.25">
      <c r="A908" t="s">
        <v>0</v>
      </c>
      <c r="B908">
        <v>1564522679184</v>
      </c>
      <c r="C908">
        <v>53097</v>
      </c>
      <c r="D908">
        <v>3868236122</v>
      </c>
      <c r="E908">
        <v>-3.08685E-2</v>
      </c>
      <c r="F908">
        <v>-5.0994900000000003E-2</v>
      </c>
      <c r="G908">
        <v>0.99821499999999996</v>
      </c>
      <c r="H908">
        <v>1.7074599999999999E-2</v>
      </c>
      <c r="I908">
        <v>-5.4382300000000001E-2</v>
      </c>
      <c r="J908">
        <v>0.998367</v>
      </c>
      <c r="K908">
        <v>-8.4991500000000005E-3</v>
      </c>
      <c r="L908">
        <v>-5.2581799999999998E-2</v>
      </c>
      <c r="M908">
        <v>0.99856599999999995</v>
      </c>
      <c r="N908">
        <v>4104</v>
      </c>
    </row>
    <row r="909" spans="1:14" x14ac:dyDescent="0.25">
      <c r="A909" t="s">
        <v>0</v>
      </c>
      <c r="B909">
        <v>1564522679188</v>
      </c>
      <c r="C909">
        <v>53097</v>
      </c>
      <c r="D909">
        <v>3868236122</v>
      </c>
      <c r="E909">
        <v>-3.08685E-2</v>
      </c>
      <c r="F909">
        <v>-5.0994900000000003E-2</v>
      </c>
      <c r="G909">
        <v>0.99821499999999996</v>
      </c>
      <c r="H909">
        <v>1.7074599999999999E-2</v>
      </c>
      <c r="I909">
        <v>-5.4382300000000001E-2</v>
      </c>
      <c r="J909">
        <v>0.998367</v>
      </c>
      <c r="K909">
        <v>-8.4991500000000005E-3</v>
      </c>
      <c r="L909">
        <v>-5.2581799999999998E-2</v>
      </c>
      <c r="M909">
        <v>0.99856599999999995</v>
      </c>
      <c r="N909">
        <v>4108</v>
      </c>
    </row>
    <row r="910" spans="1:14" x14ac:dyDescent="0.25">
      <c r="A910" t="s">
        <v>0</v>
      </c>
      <c r="B910">
        <v>1564522679192</v>
      </c>
      <c r="C910">
        <v>53098</v>
      </c>
      <c r="D910">
        <v>3868244454</v>
      </c>
      <c r="E910">
        <v>-3.1036399999999999E-2</v>
      </c>
      <c r="F910">
        <v>-5.3009000000000001E-2</v>
      </c>
      <c r="G910">
        <v>0.998108</v>
      </c>
      <c r="H910">
        <v>1.7105100000000002E-2</v>
      </c>
      <c r="I910">
        <v>-5.5755600000000002E-2</v>
      </c>
      <c r="J910">
        <v>0.99829100000000004</v>
      </c>
      <c r="K910">
        <v>-8.2397500000000005E-3</v>
      </c>
      <c r="L910">
        <v>-5.4321300000000003E-2</v>
      </c>
      <c r="M910">
        <v>0.99847399999999997</v>
      </c>
      <c r="N910">
        <v>4112</v>
      </c>
    </row>
    <row r="911" spans="1:14" x14ac:dyDescent="0.25">
      <c r="A911" t="s">
        <v>0</v>
      </c>
      <c r="B911">
        <v>1564522679196</v>
      </c>
      <c r="C911">
        <v>53098</v>
      </c>
      <c r="D911">
        <v>3868244454</v>
      </c>
      <c r="E911">
        <v>-3.1036399999999999E-2</v>
      </c>
      <c r="F911">
        <v>-5.3009000000000001E-2</v>
      </c>
      <c r="G911">
        <v>0.998108</v>
      </c>
      <c r="H911">
        <v>1.7105100000000002E-2</v>
      </c>
      <c r="I911">
        <v>-5.5755600000000002E-2</v>
      </c>
      <c r="J911">
        <v>0.99829100000000004</v>
      </c>
      <c r="K911">
        <v>-8.2397500000000005E-3</v>
      </c>
      <c r="L911">
        <v>-5.4321300000000003E-2</v>
      </c>
      <c r="M911">
        <v>0.99847399999999997</v>
      </c>
      <c r="N911">
        <v>4116</v>
      </c>
    </row>
    <row r="912" spans="1:14" x14ac:dyDescent="0.25">
      <c r="A912" t="s">
        <v>0</v>
      </c>
      <c r="B912">
        <v>1564522679200</v>
      </c>
      <c r="C912">
        <v>53099</v>
      </c>
      <c r="D912">
        <v>3868252785</v>
      </c>
      <c r="E912">
        <v>-3.1036399999999999E-2</v>
      </c>
      <c r="F912">
        <v>-5.3009000000000001E-2</v>
      </c>
      <c r="G912">
        <v>0.998108</v>
      </c>
      <c r="H912">
        <v>1.7105100000000002E-2</v>
      </c>
      <c r="I912">
        <v>-5.5755600000000002E-2</v>
      </c>
      <c r="J912">
        <v>0.99829100000000004</v>
      </c>
      <c r="K912">
        <v>-8.2397500000000005E-3</v>
      </c>
      <c r="L912">
        <v>-5.4321300000000003E-2</v>
      </c>
      <c r="M912">
        <v>0.99847399999999997</v>
      </c>
      <c r="N912">
        <v>4120</v>
      </c>
    </row>
    <row r="913" spans="1:14" x14ac:dyDescent="0.25">
      <c r="A913" t="s">
        <v>0</v>
      </c>
      <c r="B913">
        <v>1564522679204</v>
      </c>
      <c r="C913">
        <v>53099</v>
      </c>
      <c r="D913">
        <v>3868252785</v>
      </c>
      <c r="E913">
        <v>-3.17688E-2</v>
      </c>
      <c r="F913">
        <v>-5.1010100000000003E-2</v>
      </c>
      <c r="G913">
        <v>0.99818399999999996</v>
      </c>
      <c r="H913">
        <v>1.6570999999999999E-2</v>
      </c>
      <c r="I913">
        <v>-5.5603E-2</v>
      </c>
      <c r="J913">
        <v>0.99830600000000003</v>
      </c>
      <c r="K913">
        <v>-8.5601800000000006E-3</v>
      </c>
      <c r="L913">
        <v>-5.3237899999999998E-2</v>
      </c>
      <c r="M913">
        <v>0.99853499999999995</v>
      </c>
      <c r="N913">
        <v>4124</v>
      </c>
    </row>
    <row r="914" spans="1:14" x14ac:dyDescent="0.25">
      <c r="A914" t="s">
        <v>0</v>
      </c>
      <c r="B914">
        <v>1564522679208</v>
      </c>
      <c r="C914">
        <v>53099</v>
      </c>
      <c r="D914">
        <v>3868252785</v>
      </c>
      <c r="E914">
        <v>-3.17688E-2</v>
      </c>
      <c r="F914">
        <v>-5.1010100000000003E-2</v>
      </c>
      <c r="G914">
        <v>0.99818399999999996</v>
      </c>
      <c r="H914">
        <v>1.6570999999999999E-2</v>
      </c>
      <c r="I914">
        <v>-5.5603E-2</v>
      </c>
      <c r="J914">
        <v>0.99830600000000003</v>
      </c>
      <c r="K914">
        <v>-8.5601800000000006E-3</v>
      </c>
      <c r="L914">
        <v>-5.3237899999999998E-2</v>
      </c>
      <c r="M914">
        <v>0.99853499999999995</v>
      </c>
      <c r="N914">
        <v>4128</v>
      </c>
    </row>
    <row r="915" spans="1:14" x14ac:dyDescent="0.25">
      <c r="A915" t="s">
        <v>0</v>
      </c>
      <c r="B915">
        <v>1564522679212</v>
      </c>
      <c r="C915">
        <v>53100</v>
      </c>
      <c r="D915">
        <v>3868261117</v>
      </c>
      <c r="E915">
        <v>-3.2196000000000002E-2</v>
      </c>
      <c r="F915">
        <v>-5.03235E-2</v>
      </c>
      <c r="G915">
        <v>0.99819899999999995</v>
      </c>
      <c r="H915">
        <v>1.52893E-2</v>
      </c>
      <c r="I915">
        <v>-5.5679300000000001E-2</v>
      </c>
      <c r="J915">
        <v>0.99832200000000004</v>
      </c>
      <c r="K915">
        <v>-8.6975100000000003E-3</v>
      </c>
      <c r="L915">
        <v>-5.2993800000000001E-2</v>
      </c>
      <c r="M915">
        <v>0.99855000000000005</v>
      </c>
      <c r="N915">
        <v>4132</v>
      </c>
    </row>
    <row r="916" spans="1:14" x14ac:dyDescent="0.25">
      <c r="A916" t="s">
        <v>0</v>
      </c>
      <c r="B916">
        <v>1564522679216</v>
      </c>
      <c r="C916">
        <v>53100</v>
      </c>
      <c r="D916">
        <v>3868261117</v>
      </c>
      <c r="E916">
        <v>-3.2196000000000002E-2</v>
      </c>
      <c r="F916">
        <v>-5.03235E-2</v>
      </c>
      <c r="G916">
        <v>0.99819899999999995</v>
      </c>
      <c r="H916">
        <v>1.52893E-2</v>
      </c>
      <c r="I916">
        <v>-5.5679300000000001E-2</v>
      </c>
      <c r="J916">
        <v>0.99832200000000004</v>
      </c>
      <c r="K916">
        <v>-8.6975100000000003E-3</v>
      </c>
      <c r="L916">
        <v>-5.2993800000000001E-2</v>
      </c>
      <c r="M916">
        <v>0.99855000000000005</v>
      </c>
      <c r="N916">
        <v>4136</v>
      </c>
    </row>
    <row r="917" spans="1:14" x14ac:dyDescent="0.25">
      <c r="A917" t="s">
        <v>0</v>
      </c>
      <c r="B917">
        <v>1564522679220</v>
      </c>
      <c r="C917">
        <v>53101</v>
      </c>
      <c r="D917">
        <v>3868269448</v>
      </c>
      <c r="E917">
        <v>-3.3065799999999999E-2</v>
      </c>
      <c r="F917">
        <v>-4.9575800000000003E-2</v>
      </c>
      <c r="G917">
        <v>0.99821499999999996</v>
      </c>
      <c r="H917">
        <v>1.52435E-2</v>
      </c>
      <c r="I917">
        <v>-5.4519699999999997E-2</v>
      </c>
      <c r="J917">
        <v>0.99838300000000002</v>
      </c>
      <c r="K917">
        <v>-8.9874299999999994E-3</v>
      </c>
      <c r="L917">
        <v>-5.2047700000000002E-2</v>
      </c>
      <c r="M917">
        <v>0.99859600000000004</v>
      </c>
      <c r="N917">
        <v>4140</v>
      </c>
    </row>
    <row r="918" spans="1:14" x14ac:dyDescent="0.25">
      <c r="A918" t="s">
        <v>0</v>
      </c>
      <c r="B918">
        <v>1564522679224</v>
      </c>
      <c r="C918">
        <v>53101</v>
      </c>
      <c r="D918">
        <v>3868269448</v>
      </c>
      <c r="E918">
        <v>-3.3065799999999999E-2</v>
      </c>
      <c r="F918">
        <v>-4.9575800000000003E-2</v>
      </c>
      <c r="G918">
        <v>0.99821499999999996</v>
      </c>
      <c r="H918">
        <v>1.52435E-2</v>
      </c>
      <c r="I918">
        <v>-5.4519699999999997E-2</v>
      </c>
      <c r="J918">
        <v>0.99838300000000002</v>
      </c>
      <c r="K918">
        <v>-8.9874299999999994E-3</v>
      </c>
      <c r="L918">
        <v>-5.2047700000000002E-2</v>
      </c>
      <c r="M918">
        <v>0.99859600000000004</v>
      </c>
      <c r="N918">
        <v>4144</v>
      </c>
    </row>
    <row r="919" spans="1:14" x14ac:dyDescent="0.25">
      <c r="A919" t="s">
        <v>0</v>
      </c>
      <c r="B919">
        <v>1564522679228</v>
      </c>
      <c r="C919">
        <v>53102</v>
      </c>
      <c r="D919">
        <v>3868277780</v>
      </c>
      <c r="E919">
        <v>-3.3233600000000002E-2</v>
      </c>
      <c r="F919">
        <v>-5.0430299999999997E-2</v>
      </c>
      <c r="G919">
        <v>0.99816899999999997</v>
      </c>
      <c r="H919">
        <v>1.4251700000000001E-2</v>
      </c>
      <c r="I919">
        <v>-5.6243899999999999E-2</v>
      </c>
      <c r="J919">
        <v>0.99830600000000003</v>
      </c>
      <c r="K919">
        <v>-9.8724399999999997E-3</v>
      </c>
      <c r="L919">
        <v>-5.3314199999999999E-2</v>
      </c>
      <c r="M919">
        <v>0.99851999999999996</v>
      </c>
      <c r="N919">
        <v>4148</v>
      </c>
    </row>
    <row r="920" spans="1:14" x14ac:dyDescent="0.25">
      <c r="A920" t="s">
        <v>0</v>
      </c>
      <c r="B920">
        <v>1564522679232</v>
      </c>
      <c r="C920">
        <v>53103</v>
      </c>
      <c r="D920">
        <v>3868286111</v>
      </c>
      <c r="E920">
        <v>-3.3233600000000002E-2</v>
      </c>
      <c r="F920">
        <v>-5.0430299999999997E-2</v>
      </c>
      <c r="G920">
        <v>0.99816899999999997</v>
      </c>
      <c r="H920">
        <v>1.4251700000000001E-2</v>
      </c>
      <c r="I920">
        <v>-5.6243899999999999E-2</v>
      </c>
      <c r="J920">
        <v>0.99830600000000003</v>
      </c>
      <c r="K920">
        <v>-9.8724399999999997E-3</v>
      </c>
      <c r="L920">
        <v>-5.3314199999999999E-2</v>
      </c>
      <c r="M920">
        <v>0.99851999999999996</v>
      </c>
      <c r="N920">
        <v>4152</v>
      </c>
    </row>
    <row r="921" spans="1:14" x14ac:dyDescent="0.25">
      <c r="A921" t="s">
        <v>0</v>
      </c>
      <c r="B921">
        <v>1564522679236</v>
      </c>
      <c r="C921">
        <v>53103</v>
      </c>
      <c r="D921">
        <v>3868286111</v>
      </c>
      <c r="E921">
        <v>-3.3126799999999998E-2</v>
      </c>
      <c r="F921">
        <v>-5.1010100000000003E-2</v>
      </c>
      <c r="G921">
        <v>0.99813799999999997</v>
      </c>
      <c r="H921">
        <v>1.42822E-2</v>
      </c>
      <c r="I921">
        <v>-5.6167599999999998E-2</v>
      </c>
      <c r="J921">
        <v>0.99830600000000003</v>
      </c>
      <c r="K921">
        <v>-9.8266599999999992E-3</v>
      </c>
      <c r="L921">
        <v>-5.3558300000000003E-2</v>
      </c>
      <c r="M921">
        <v>0.99850499999999998</v>
      </c>
      <c r="N921">
        <v>4156</v>
      </c>
    </row>
    <row r="922" spans="1:14" x14ac:dyDescent="0.25">
      <c r="A922" t="s">
        <v>0</v>
      </c>
      <c r="B922">
        <v>1564522679240</v>
      </c>
      <c r="C922">
        <v>53103</v>
      </c>
      <c r="D922">
        <v>3868286111</v>
      </c>
      <c r="E922">
        <v>-3.3126799999999998E-2</v>
      </c>
      <c r="F922">
        <v>-5.1010100000000003E-2</v>
      </c>
      <c r="G922">
        <v>0.99813799999999997</v>
      </c>
      <c r="H922">
        <v>1.42822E-2</v>
      </c>
      <c r="I922">
        <v>-5.6167599999999998E-2</v>
      </c>
      <c r="J922">
        <v>0.99830600000000003</v>
      </c>
      <c r="K922">
        <v>-9.8266599999999992E-3</v>
      </c>
      <c r="L922">
        <v>-5.3558300000000003E-2</v>
      </c>
      <c r="M922">
        <v>0.99850499999999998</v>
      </c>
      <c r="N922">
        <v>4160</v>
      </c>
    </row>
    <row r="923" spans="1:14" x14ac:dyDescent="0.25">
      <c r="A923" t="s">
        <v>0</v>
      </c>
      <c r="B923">
        <v>1564522679244</v>
      </c>
      <c r="C923">
        <v>53104</v>
      </c>
      <c r="D923">
        <v>3868294443</v>
      </c>
      <c r="E923">
        <v>-3.4332300000000003E-2</v>
      </c>
      <c r="F923">
        <v>-5.2551300000000002E-2</v>
      </c>
      <c r="G923">
        <v>0.99801600000000001</v>
      </c>
      <c r="H923">
        <v>1.33057E-2</v>
      </c>
      <c r="I923">
        <v>-5.5419900000000001E-2</v>
      </c>
      <c r="J923">
        <v>0.998367</v>
      </c>
      <c r="K923">
        <v>-1.08185E-2</v>
      </c>
      <c r="L923">
        <v>-5.3985600000000002E-2</v>
      </c>
      <c r="M923">
        <v>0.99847399999999997</v>
      </c>
      <c r="N923">
        <v>4164</v>
      </c>
    </row>
    <row r="924" spans="1:14" x14ac:dyDescent="0.25">
      <c r="A924" t="s">
        <v>0</v>
      </c>
      <c r="B924">
        <v>1564522679248</v>
      </c>
      <c r="C924">
        <v>53104</v>
      </c>
      <c r="D924">
        <v>3868294443</v>
      </c>
      <c r="E924">
        <v>-3.4332300000000003E-2</v>
      </c>
      <c r="F924">
        <v>-5.2551300000000002E-2</v>
      </c>
      <c r="G924">
        <v>0.99801600000000001</v>
      </c>
      <c r="H924">
        <v>1.33057E-2</v>
      </c>
      <c r="I924">
        <v>-5.5419900000000001E-2</v>
      </c>
      <c r="J924">
        <v>0.998367</v>
      </c>
      <c r="K924">
        <v>-1.08185E-2</v>
      </c>
      <c r="L924">
        <v>-5.3985600000000002E-2</v>
      </c>
      <c r="M924">
        <v>0.99847399999999997</v>
      </c>
      <c r="N924">
        <v>4168</v>
      </c>
    </row>
    <row r="925" spans="1:14" x14ac:dyDescent="0.25">
      <c r="A925" t="s">
        <v>0</v>
      </c>
      <c r="B925">
        <v>1564522679252</v>
      </c>
      <c r="C925">
        <v>53105</v>
      </c>
      <c r="D925">
        <v>3868302774</v>
      </c>
      <c r="E925">
        <v>-3.2882700000000001E-2</v>
      </c>
      <c r="F925">
        <v>-5.0903299999999999E-2</v>
      </c>
      <c r="G925">
        <v>0.99815399999999999</v>
      </c>
      <c r="H925">
        <v>1.5457200000000001E-2</v>
      </c>
      <c r="I925">
        <v>-5.5252099999999998E-2</v>
      </c>
      <c r="J925">
        <v>0.99833700000000003</v>
      </c>
      <c r="K925">
        <v>-8.7432900000000008E-3</v>
      </c>
      <c r="L925">
        <v>-5.3085300000000002E-2</v>
      </c>
      <c r="M925">
        <v>0.99855000000000005</v>
      </c>
      <c r="N925">
        <v>4172</v>
      </c>
    </row>
    <row r="926" spans="1:14" x14ac:dyDescent="0.25">
      <c r="A926" t="s">
        <v>0</v>
      </c>
      <c r="B926">
        <v>1564522679256</v>
      </c>
      <c r="C926">
        <v>53105</v>
      </c>
      <c r="D926">
        <v>3868302774</v>
      </c>
      <c r="E926">
        <v>-3.2882700000000001E-2</v>
      </c>
      <c r="F926">
        <v>-5.0903299999999999E-2</v>
      </c>
      <c r="G926">
        <v>0.99815399999999999</v>
      </c>
      <c r="H926">
        <v>1.5457200000000001E-2</v>
      </c>
      <c r="I926">
        <v>-5.5252099999999998E-2</v>
      </c>
      <c r="J926">
        <v>0.99833700000000003</v>
      </c>
      <c r="K926">
        <v>-8.7432900000000008E-3</v>
      </c>
      <c r="L926">
        <v>-5.3085300000000002E-2</v>
      </c>
      <c r="M926">
        <v>0.99855000000000005</v>
      </c>
      <c r="N926">
        <v>4176</v>
      </c>
    </row>
    <row r="927" spans="1:14" x14ac:dyDescent="0.25">
      <c r="A927" t="s">
        <v>0</v>
      </c>
      <c r="B927">
        <v>1564522679260</v>
      </c>
      <c r="C927">
        <v>53106</v>
      </c>
      <c r="D927">
        <v>3868311106</v>
      </c>
      <c r="E927">
        <v>-3.01208E-2</v>
      </c>
      <c r="F927">
        <v>-5.2520799999999999E-2</v>
      </c>
      <c r="G927">
        <v>0.99815399999999999</v>
      </c>
      <c r="H927">
        <v>1.6311599999999999E-2</v>
      </c>
      <c r="I927">
        <v>-5.6533800000000002E-2</v>
      </c>
      <c r="J927">
        <v>0.99826000000000004</v>
      </c>
      <c r="K927">
        <v>-6.5918000000000001E-3</v>
      </c>
      <c r="L927">
        <v>-5.45654E-2</v>
      </c>
      <c r="M927">
        <v>0.99847399999999997</v>
      </c>
      <c r="N927">
        <v>4180</v>
      </c>
    </row>
    <row r="928" spans="1:14" x14ac:dyDescent="0.25">
      <c r="A928" t="s">
        <v>0</v>
      </c>
      <c r="B928">
        <v>1564522679264</v>
      </c>
      <c r="C928">
        <v>53106</v>
      </c>
      <c r="D928">
        <v>3868311106</v>
      </c>
      <c r="E928">
        <v>-3.01208E-2</v>
      </c>
      <c r="F928">
        <v>-5.2520799999999999E-2</v>
      </c>
      <c r="G928">
        <v>0.99815399999999999</v>
      </c>
      <c r="H928">
        <v>1.6311599999999999E-2</v>
      </c>
      <c r="I928">
        <v>-5.6533800000000002E-2</v>
      </c>
      <c r="J928">
        <v>0.99826000000000004</v>
      </c>
      <c r="K928">
        <v>-6.5918000000000001E-3</v>
      </c>
      <c r="L928">
        <v>-5.45654E-2</v>
      </c>
      <c r="M928">
        <v>0.99847399999999997</v>
      </c>
      <c r="N928">
        <v>4184</v>
      </c>
    </row>
    <row r="929" spans="1:14" x14ac:dyDescent="0.25">
      <c r="A929" t="s">
        <v>0</v>
      </c>
      <c r="B929">
        <v>1564522679268</v>
      </c>
      <c r="C929">
        <v>53107</v>
      </c>
      <c r="D929">
        <v>3868319437</v>
      </c>
      <c r="E929">
        <v>-3.0563400000000001E-2</v>
      </c>
      <c r="F929">
        <v>-5.2215600000000001E-2</v>
      </c>
      <c r="G929">
        <v>0.99815399999999999</v>
      </c>
      <c r="H929">
        <v>1.5945399999999998E-2</v>
      </c>
      <c r="I929">
        <v>-5.6686399999999998E-2</v>
      </c>
      <c r="J929">
        <v>0.99826000000000004</v>
      </c>
      <c r="K929">
        <v>-6.7291299999999998E-3</v>
      </c>
      <c r="L929">
        <v>-5.4519699999999997E-2</v>
      </c>
      <c r="M929">
        <v>0.99847399999999997</v>
      </c>
      <c r="N929">
        <v>4188</v>
      </c>
    </row>
    <row r="930" spans="1:14" x14ac:dyDescent="0.25">
      <c r="A930" t="s">
        <v>0</v>
      </c>
      <c r="B930">
        <v>1564522679272</v>
      </c>
      <c r="C930">
        <v>53107</v>
      </c>
      <c r="D930">
        <v>3868319437</v>
      </c>
      <c r="E930">
        <v>-3.0563400000000001E-2</v>
      </c>
      <c r="F930">
        <v>-5.2215600000000001E-2</v>
      </c>
      <c r="G930">
        <v>0.99815399999999999</v>
      </c>
      <c r="H930">
        <v>1.5945399999999998E-2</v>
      </c>
      <c r="I930">
        <v>-5.6686399999999998E-2</v>
      </c>
      <c r="J930">
        <v>0.99826000000000004</v>
      </c>
      <c r="K930">
        <v>-6.7291299999999998E-3</v>
      </c>
      <c r="L930">
        <v>-5.4519699999999997E-2</v>
      </c>
      <c r="M930">
        <v>0.99847399999999997</v>
      </c>
      <c r="N930">
        <v>4192</v>
      </c>
    </row>
    <row r="931" spans="1:14" x14ac:dyDescent="0.25">
      <c r="A931" t="s">
        <v>0</v>
      </c>
      <c r="B931">
        <v>1564522679276</v>
      </c>
      <c r="C931">
        <v>53108</v>
      </c>
      <c r="D931">
        <v>3868327769</v>
      </c>
      <c r="E931">
        <v>-3.1036399999999999E-2</v>
      </c>
      <c r="F931">
        <v>-5.2154499999999999E-2</v>
      </c>
      <c r="G931">
        <v>0.99815399999999999</v>
      </c>
      <c r="H931">
        <v>1.37024E-2</v>
      </c>
      <c r="I931">
        <v>-5.74799E-2</v>
      </c>
      <c r="J931">
        <v>0.99824500000000005</v>
      </c>
      <c r="K931">
        <v>-8.4991500000000005E-3</v>
      </c>
      <c r="L931">
        <v>-5.4855300000000003E-2</v>
      </c>
      <c r="M931">
        <v>0.998444</v>
      </c>
      <c r="N931">
        <v>4196</v>
      </c>
    </row>
    <row r="932" spans="1:14" x14ac:dyDescent="0.25">
      <c r="A932" t="s">
        <v>0</v>
      </c>
      <c r="B932">
        <v>1564522679280</v>
      </c>
      <c r="C932">
        <v>53108</v>
      </c>
      <c r="D932">
        <v>3868327769</v>
      </c>
      <c r="E932">
        <v>-3.1036399999999999E-2</v>
      </c>
      <c r="F932">
        <v>-5.2154499999999999E-2</v>
      </c>
      <c r="G932">
        <v>0.99815399999999999</v>
      </c>
      <c r="H932">
        <v>1.37024E-2</v>
      </c>
      <c r="I932">
        <v>-5.74799E-2</v>
      </c>
      <c r="J932">
        <v>0.99824500000000005</v>
      </c>
      <c r="K932">
        <v>-8.4991500000000005E-3</v>
      </c>
      <c r="L932">
        <v>-5.4855300000000003E-2</v>
      </c>
      <c r="M932">
        <v>0.998444</v>
      </c>
      <c r="N932">
        <v>4200</v>
      </c>
    </row>
    <row r="933" spans="1:14" x14ac:dyDescent="0.25">
      <c r="A933" t="s">
        <v>0</v>
      </c>
      <c r="B933">
        <v>1564522679284</v>
      </c>
      <c r="C933">
        <v>53109</v>
      </c>
      <c r="D933">
        <v>3868336100</v>
      </c>
      <c r="E933">
        <v>-3.5110500000000003E-2</v>
      </c>
      <c r="F933">
        <v>-5.13611E-2</v>
      </c>
      <c r="G933">
        <v>0.99804700000000002</v>
      </c>
      <c r="H933">
        <v>1.36261E-2</v>
      </c>
      <c r="I933">
        <v>-5.7373E-2</v>
      </c>
      <c r="J933">
        <v>0.99824500000000005</v>
      </c>
      <c r="K933">
        <v>-1.08795E-2</v>
      </c>
      <c r="L933">
        <v>-5.4367100000000002E-2</v>
      </c>
      <c r="M933">
        <v>0.99845899999999999</v>
      </c>
      <c r="N933">
        <v>4204</v>
      </c>
    </row>
    <row r="934" spans="1:14" x14ac:dyDescent="0.25">
      <c r="A934" t="s">
        <v>0</v>
      </c>
      <c r="B934">
        <v>1564522679288</v>
      </c>
      <c r="C934">
        <v>53109</v>
      </c>
      <c r="D934">
        <v>3868336100</v>
      </c>
      <c r="E934">
        <v>-3.5110500000000003E-2</v>
      </c>
      <c r="F934">
        <v>-5.13611E-2</v>
      </c>
      <c r="G934">
        <v>0.99804700000000002</v>
      </c>
      <c r="H934">
        <v>1.36261E-2</v>
      </c>
      <c r="I934">
        <v>-5.7373E-2</v>
      </c>
      <c r="J934">
        <v>0.99824500000000005</v>
      </c>
      <c r="K934">
        <v>-1.08795E-2</v>
      </c>
      <c r="L934">
        <v>-5.4367100000000002E-2</v>
      </c>
      <c r="M934">
        <v>0.99845899999999999</v>
      </c>
      <c r="N934">
        <v>4208</v>
      </c>
    </row>
    <row r="935" spans="1:14" x14ac:dyDescent="0.25">
      <c r="A935" t="s">
        <v>0</v>
      </c>
      <c r="B935">
        <v>1564522679292</v>
      </c>
      <c r="C935">
        <v>53110</v>
      </c>
      <c r="D935">
        <v>3868344432</v>
      </c>
      <c r="E935">
        <v>-3.4988400000000003E-2</v>
      </c>
      <c r="F935">
        <v>-5.1391600000000003E-2</v>
      </c>
      <c r="G935">
        <v>0.998062</v>
      </c>
      <c r="H935">
        <v>1.36566E-2</v>
      </c>
      <c r="I935">
        <v>-5.7296800000000002E-2</v>
      </c>
      <c r="J935">
        <v>0.99826000000000004</v>
      </c>
      <c r="K935">
        <v>-1.06506E-2</v>
      </c>
      <c r="L935">
        <v>-5.4367100000000002E-2</v>
      </c>
      <c r="M935">
        <v>0.99845899999999999</v>
      </c>
      <c r="N935">
        <v>4212</v>
      </c>
    </row>
    <row r="936" spans="1:14" x14ac:dyDescent="0.25">
      <c r="A936" t="s">
        <v>0</v>
      </c>
      <c r="B936">
        <v>1564522679296</v>
      </c>
      <c r="C936">
        <v>53110</v>
      </c>
      <c r="D936">
        <v>3868344432</v>
      </c>
      <c r="E936">
        <v>-3.4988400000000003E-2</v>
      </c>
      <c r="F936">
        <v>-5.1391600000000003E-2</v>
      </c>
      <c r="G936">
        <v>0.998062</v>
      </c>
      <c r="H936">
        <v>1.36566E-2</v>
      </c>
      <c r="I936">
        <v>-5.7296800000000002E-2</v>
      </c>
      <c r="J936">
        <v>0.99826000000000004</v>
      </c>
      <c r="K936">
        <v>-1.06506E-2</v>
      </c>
      <c r="L936">
        <v>-5.4367100000000002E-2</v>
      </c>
      <c r="M936">
        <v>0.99845899999999999</v>
      </c>
      <c r="N936">
        <v>4216</v>
      </c>
    </row>
    <row r="937" spans="1:14" x14ac:dyDescent="0.25">
      <c r="A937" t="s">
        <v>0</v>
      </c>
      <c r="B937">
        <v>1564522679300</v>
      </c>
      <c r="C937">
        <v>53111</v>
      </c>
      <c r="D937">
        <v>3868352764</v>
      </c>
      <c r="E937">
        <v>-3.5018899999999999E-2</v>
      </c>
      <c r="F937">
        <v>-5.1467899999999997E-2</v>
      </c>
      <c r="G937">
        <v>0.99804700000000002</v>
      </c>
      <c r="H937">
        <v>1.26953E-2</v>
      </c>
      <c r="I937">
        <v>-5.6655900000000002E-2</v>
      </c>
      <c r="J937">
        <v>0.99830600000000003</v>
      </c>
      <c r="K937">
        <v>-1.11542E-2</v>
      </c>
      <c r="L937">
        <v>-5.4077100000000003E-2</v>
      </c>
      <c r="M937">
        <v>0.99845899999999999</v>
      </c>
      <c r="N937">
        <v>4220</v>
      </c>
    </row>
    <row r="938" spans="1:14" x14ac:dyDescent="0.25">
      <c r="A938" t="s">
        <v>0</v>
      </c>
      <c r="B938">
        <v>1564522679304</v>
      </c>
      <c r="C938">
        <v>53111</v>
      </c>
      <c r="D938">
        <v>3868352764</v>
      </c>
      <c r="E938">
        <v>-3.5018899999999999E-2</v>
      </c>
      <c r="F938">
        <v>-5.1467899999999997E-2</v>
      </c>
      <c r="G938">
        <v>0.99804700000000002</v>
      </c>
      <c r="H938">
        <v>1.26953E-2</v>
      </c>
      <c r="I938">
        <v>-5.6655900000000002E-2</v>
      </c>
      <c r="J938">
        <v>0.99830600000000003</v>
      </c>
      <c r="K938">
        <v>-1.11542E-2</v>
      </c>
      <c r="L938">
        <v>-5.4077100000000003E-2</v>
      </c>
      <c r="M938">
        <v>0.99845899999999999</v>
      </c>
      <c r="N938">
        <v>4224</v>
      </c>
    </row>
    <row r="939" spans="1:14" x14ac:dyDescent="0.25">
      <c r="A939" t="s">
        <v>0</v>
      </c>
      <c r="B939">
        <v>1564522679308</v>
      </c>
      <c r="C939">
        <v>53112</v>
      </c>
      <c r="D939">
        <v>3868361095</v>
      </c>
      <c r="E939">
        <v>-3.5125700000000003E-2</v>
      </c>
      <c r="F939">
        <v>-5.1513700000000003E-2</v>
      </c>
      <c r="G939">
        <v>0.99804700000000002</v>
      </c>
      <c r="H939">
        <v>1.2634299999999999E-2</v>
      </c>
      <c r="I939">
        <v>-5.6533800000000002E-2</v>
      </c>
      <c r="J939">
        <v>0.99830600000000003</v>
      </c>
      <c r="K939">
        <v>-1.11389E-2</v>
      </c>
      <c r="L939">
        <v>-5.40466E-2</v>
      </c>
      <c r="M939">
        <v>0.99847399999999997</v>
      </c>
      <c r="N939">
        <v>4228</v>
      </c>
    </row>
    <row r="940" spans="1:14" x14ac:dyDescent="0.25">
      <c r="A940" t="s">
        <v>0</v>
      </c>
      <c r="B940">
        <v>1564522679312</v>
      </c>
      <c r="C940">
        <v>53112</v>
      </c>
      <c r="D940">
        <v>3868361095</v>
      </c>
      <c r="E940">
        <v>-3.5125700000000003E-2</v>
      </c>
      <c r="F940">
        <v>-5.1513700000000003E-2</v>
      </c>
      <c r="G940">
        <v>0.99804700000000002</v>
      </c>
      <c r="H940">
        <v>1.2634299999999999E-2</v>
      </c>
      <c r="I940">
        <v>-5.6533800000000002E-2</v>
      </c>
      <c r="J940">
        <v>0.99830600000000003</v>
      </c>
      <c r="K940">
        <v>-1.11389E-2</v>
      </c>
      <c r="L940">
        <v>-5.40466E-2</v>
      </c>
      <c r="M940">
        <v>0.99847399999999997</v>
      </c>
      <c r="N940">
        <v>4232</v>
      </c>
    </row>
    <row r="941" spans="1:14" x14ac:dyDescent="0.25">
      <c r="A941" t="s">
        <v>0</v>
      </c>
      <c r="B941">
        <v>1564522679316</v>
      </c>
      <c r="C941">
        <v>53112</v>
      </c>
      <c r="D941">
        <v>3868361095</v>
      </c>
      <c r="E941">
        <v>-3.5125700000000003E-2</v>
      </c>
      <c r="F941">
        <v>-5.1513700000000003E-2</v>
      </c>
      <c r="G941">
        <v>0.99804700000000002</v>
      </c>
      <c r="H941">
        <v>1.2634299999999999E-2</v>
      </c>
      <c r="I941">
        <v>-5.6533800000000002E-2</v>
      </c>
      <c r="J941">
        <v>0.99830600000000003</v>
      </c>
      <c r="K941">
        <v>-1.11389E-2</v>
      </c>
      <c r="L941">
        <v>-5.40466E-2</v>
      </c>
      <c r="M941">
        <v>0.99847399999999997</v>
      </c>
      <c r="N941">
        <v>4236</v>
      </c>
    </row>
    <row r="942" spans="1:14" x14ac:dyDescent="0.25">
      <c r="A942" t="s">
        <v>0</v>
      </c>
      <c r="B942">
        <v>1564522679320</v>
      </c>
      <c r="C942">
        <v>53113</v>
      </c>
      <c r="D942">
        <v>3868369427</v>
      </c>
      <c r="E942">
        <v>-3.5125700000000003E-2</v>
      </c>
      <c r="F942">
        <v>-5.1391600000000003E-2</v>
      </c>
      <c r="G942">
        <v>0.99804700000000002</v>
      </c>
      <c r="H942">
        <v>1.23444E-2</v>
      </c>
      <c r="I942">
        <v>-5.6503299999999999E-2</v>
      </c>
      <c r="J942">
        <v>0.99832200000000004</v>
      </c>
      <c r="K942">
        <v>-1.15814E-2</v>
      </c>
      <c r="L942">
        <v>-5.3939800000000003E-2</v>
      </c>
      <c r="M942">
        <v>0.99847399999999997</v>
      </c>
      <c r="N942">
        <v>4240</v>
      </c>
    </row>
    <row r="943" spans="1:14" x14ac:dyDescent="0.25">
      <c r="A943" t="s">
        <v>0</v>
      </c>
      <c r="B943">
        <v>1564522679324</v>
      </c>
      <c r="C943">
        <v>53113</v>
      </c>
      <c r="D943">
        <v>3868369427</v>
      </c>
      <c r="E943">
        <v>-3.5125700000000003E-2</v>
      </c>
      <c r="F943">
        <v>-5.1391600000000003E-2</v>
      </c>
      <c r="G943">
        <v>0.99804700000000002</v>
      </c>
      <c r="H943">
        <v>1.23444E-2</v>
      </c>
      <c r="I943">
        <v>-5.6503299999999999E-2</v>
      </c>
      <c r="J943">
        <v>0.99832200000000004</v>
      </c>
      <c r="K943">
        <v>-1.15814E-2</v>
      </c>
      <c r="L943">
        <v>-5.3939800000000003E-2</v>
      </c>
      <c r="M943">
        <v>0.99847399999999997</v>
      </c>
      <c r="N943">
        <v>4244</v>
      </c>
    </row>
    <row r="944" spans="1:14" x14ac:dyDescent="0.25">
      <c r="A944" t="s">
        <v>0</v>
      </c>
      <c r="B944">
        <v>1564522679328</v>
      </c>
      <c r="C944">
        <v>53114</v>
      </c>
      <c r="D944">
        <v>3868377758</v>
      </c>
      <c r="E944">
        <v>-3.5003699999999999E-2</v>
      </c>
      <c r="F944">
        <v>-5.1528900000000002E-2</v>
      </c>
      <c r="G944">
        <v>0.99804700000000002</v>
      </c>
      <c r="H944">
        <v>1.2329100000000001E-2</v>
      </c>
      <c r="I944">
        <v>-5.6304899999999998E-2</v>
      </c>
      <c r="J944">
        <v>0.99833700000000003</v>
      </c>
      <c r="K944">
        <v>-1.13983E-2</v>
      </c>
      <c r="L944">
        <v>-5.3924600000000003E-2</v>
      </c>
      <c r="M944">
        <v>0.99847399999999997</v>
      </c>
      <c r="N944">
        <v>4248</v>
      </c>
    </row>
    <row r="945" spans="1:14" x14ac:dyDescent="0.25">
      <c r="A945" t="s">
        <v>0</v>
      </c>
      <c r="B945">
        <v>1564522679332</v>
      </c>
      <c r="C945">
        <v>53114</v>
      </c>
      <c r="D945">
        <v>3868377758</v>
      </c>
      <c r="E945">
        <v>-3.5003699999999999E-2</v>
      </c>
      <c r="F945">
        <v>-5.1528900000000002E-2</v>
      </c>
      <c r="G945">
        <v>0.99804700000000002</v>
      </c>
      <c r="H945">
        <v>1.2329100000000001E-2</v>
      </c>
      <c r="I945">
        <v>-5.6304899999999998E-2</v>
      </c>
      <c r="J945">
        <v>0.99833700000000003</v>
      </c>
      <c r="K945">
        <v>-1.13983E-2</v>
      </c>
      <c r="L945">
        <v>-5.3924600000000003E-2</v>
      </c>
      <c r="M945">
        <v>0.99847399999999997</v>
      </c>
      <c r="N945">
        <v>4252</v>
      </c>
    </row>
    <row r="946" spans="1:14" x14ac:dyDescent="0.25">
      <c r="A946" t="s">
        <v>0</v>
      </c>
      <c r="B946">
        <v>1564522679336</v>
      </c>
      <c r="C946">
        <v>53115</v>
      </c>
      <c r="D946">
        <v>3868386090</v>
      </c>
      <c r="E946">
        <v>-3.4530600000000002E-2</v>
      </c>
      <c r="F946">
        <v>-5.1406899999999998E-2</v>
      </c>
      <c r="G946">
        <v>0.99807699999999999</v>
      </c>
      <c r="H946">
        <v>1.21765E-2</v>
      </c>
      <c r="I946">
        <v>-5.5801400000000001E-2</v>
      </c>
      <c r="J946">
        <v>0.998367</v>
      </c>
      <c r="K946">
        <v>-1.04828E-2</v>
      </c>
      <c r="L946">
        <v>-5.3680400000000003E-2</v>
      </c>
      <c r="M946">
        <v>0.99848899999999996</v>
      </c>
      <c r="N946">
        <v>4256</v>
      </c>
    </row>
    <row r="947" spans="1:14" x14ac:dyDescent="0.25">
      <c r="A947" t="s">
        <v>0</v>
      </c>
      <c r="B947">
        <v>1564522679340</v>
      </c>
      <c r="C947">
        <v>53115</v>
      </c>
      <c r="D947">
        <v>3868386090</v>
      </c>
      <c r="E947">
        <v>-3.4530600000000002E-2</v>
      </c>
      <c r="F947">
        <v>-5.1406899999999998E-2</v>
      </c>
      <c r="G947">
        <v>0.99807699999999999</v>
      </c>
      <c r="H947">
        <v>1.21765E-2</v>
      </c>
      <c r="I947">
        <v>-5.5801400000000001E-2</v>
      </c>
      <c r="J947">
        <v>0.998367</v>
      </c>
      <c r="K947">
        <v>-1.04828E-2</v>
      </c>
      <c r="L947">
        <v>-5.3680400000000003E-2</v>
      </c>
      <c r="M947">
        <v>0.99848899999999996</v>
      </c>
      <c r="N947">
        <v>4260</v>
      </c>
    </row>
    <row r="948" spans="1:14" x14ac:dyDescent="0.25">
      <c r="A948" t="s">
        <v>0</v>
      </c>
      <c r="B948">
        <v>1564522679343</v>
      </c>
      <c r="C948">
        <v>53116</v>
      </c>
      <c r="D948">
        <v>3868394421</v>
      </c>
      <c r="E948">
        <v>-3.4515400000000002E-2</v>
      </c>
      <c r="F948">
        <v>-5.1391600000000003E-2</v>
      </c>
      <c r="G948">
        <v>0.99807699999999999</v>
      </c>
      <c r="H948">
        <v>1.2558E-2</v>
      </c>
      <c r="I948">
        <v>-5.5831899999999997E-2</v>
      </c>
      <c r="J948">
        <v>0.99835200000000002</v>
      </c>
      <c r="K948">
        <v>-1.10931E-2</v>
      </c>
      <c r="L948">
        <v>-5.3619399999999998E-2</v>
      </c>
      <c r="M948">
        <v>0.99848899999999996</v>
      </c>
      <c r="N948">
        <v>4263</v>
      </c>
    </row>
    <row r="949" spans="1:14" x14ac:dyDescent="0.25">
      <c r="A949" t="s">
        <v>0</v>
      </c>
      <c r="B949">
        <v>1564522679347</v>
      </c>
      <c r="C949">
        <v>53116</v>
      </c>
      <c r="D949">
        <v>3868394421</v>
      </c>
      <c r="E949">
        <v>-3.4515400000000002E-2</v>
      </c>
      <c r="F949">
        <v>-5.1391600000000003E-2</v>
      </c>
      <c r="G949">
        <v>0.99807699999999999</v>
      </c>
      <c r="H949">
        <v>1.2558E-2</v>
      </c>
      <c r="I949">
        <v>-5.5831899999999997E-2</v>
      </c>
      <c r="J949">
        <v>0.99835200000000002</v>
      </c>
      <c r="K949">
        <v>-1.10931E-2</v>
      </c>
      <c r="L949">
        <v>-5.3619399999999998E-2</v>
      </c>
      <c r="M949">
        <v>0.99848899999999996</v>
      </c>
      <c r="N949">
        <v>4267</v>
      </c>
    </row>
    <row r="950" spans="1:14" x14ac:dyDescent="0.25">
      <c r="A950" t="s">
        <v>0</v>
      </c>
      <c r="B950">
        <v>1564522679351</v>
      </c>
      <c r="C950">
        <v>53117</v>
      </c>
      <c r="D950">
        <v>3868402753</v>
      </c>
      <c r="E950">
        <v>-3.4667999999999997E-2</v>
      </c>
      <c r="F950">
        <v>-5.0415000000000001E-2</v>
      </c>
      <c r="G950">
        <v>0.99812299999999998</v>
      </c>
      <c r="H950">
        <v>1.2588500000000001E-2</v>
      </c>
      <c r="I950">
        <v>-5.5069E-2</v>
      </c>
      <c r="J950">
        <v>0.99839800000000001</v>
      </c>
      <c r="K950">
        <v>-1.1550899999999999E-2</v>
      </c>
      <c r="L950">
        <v>-5.2703899999999998E-2</v>
      </c>
      <c r="M950">
        <v>0.99853499999999995</v>
      </c>
      <c r="N950">
        <v>4271</v>
      </c>
    </row>
    <row r="951" spans="1:14" x14ac:dyDescent="0.25">
      <c r="A951" t="s">
        <v>0</v>
      </c>
      <c r="B951">
        <v>1564522679355</v>
      </c>
      <c r="C951">
        <v>53117</v>
      </c>
      <c r="D951">
        <v>3868402753</v>
      </c>
      <c r="E951">
        <v>-3.4667999999999997E-2</v>
      </c>
      <c r="F951">
        <v>-5.0415000000000001E-2</v>
      </c>
      <c r="G951">
        <v>0.99812299999999998</v>
      </c>
      <c r="H951">
        <v>1.2588500000000001E-2</v>
      </c>
      <c r="I951">
        <v>-5.5069E-2</v>
      </c>
      <c r="J951">
        <v>0.99839800000000001</v>
      </c>
      <c r="K951">
        <v>-1.1550899999999999E-2</v>
      </c>
      <c r="L951">
        <v>-5.2703899999999998E-2</v>
      </c>
      <c r="M951">
        <v>0.99853499999999995</v>
      </c>
      <c r="N951">
        <v>4275</v>
      </c>
    </row>
    <row r="952" spans="1:14" x14ac:dyDescent="0.25">
      <c r="A952" t="s">
        <v>0</v>
      </c>
      <c r="B952">
        <v>1564522679359</v>
      </c>
      <c r="C952">
        <v>53118</v>
      </c>
      <c r="D952">
        <v>3868411084</v>
      </c>
      <c r="E952">
        <v>-3.4774800000000002E-2</v>
      </c>
      <c r="F952">
        <v>-4.9713100000000003E-2</v>
      </c>
      <c r="G952">
        <v>0.99815399999999999</v>
      </c>
      <c r="H952">
        <v>1.2588500000000001E-2</v>
      </c>
      <c r="I952">
        <v>-5.4763800000000001E-2</v>
      </c>
      <c r="J952">
        <v>0.99841299999999999</v>
      </c>
      <c r="K952">
        <v>-1.13525E-2</v>
      </c>
      <c r="L952">
        <v>-5.2230800000000001E-2</v>
      </c>
      <c r="M952">
        <v>0.99856599999999995</v>
      </c>
      <c r="N952">
        <v>4279</v>
      </c>
    </row>
    <row r="953" spans="1:14" x14ac:dyDescent="0.25">
      <c r="A953" t="s">
        <v>0</v>
      </c>
      <c r="B953">
        <v>1564522679363</v>
      </c>
      <c r="C953">
        <v>53118</v>
      </c>
      <c r="D953">
        <v>3868411084</v>
      </c>
      <c r="E953">
        <v>-3.4774800000000002E-2</v>
      </c>
      <c r="F953">
        <v>-4.9713100000000003E-2</v>
      </c>
      <c r="G953">
        <v>0.99815399999999999</v>
      </c>
      <c r="H953">
        <v>1.2588500000000001E-2</v>
      </c>
      <c r="I953">
        <v>-5.4763800000000001E-2</v>
      </c>
      <c r="J953">
        <v>0.99841299999999999</v>
      </c>
      <c r="K953">
        <v>-1.13525E-2</v>
      </c>
      <c r="L953">
        <v>-5.2230800000000001E-2</v>
      </c>
      <c r="M953">
        <v>0.99856599999999995</v>
      </c>
      <c r="N953">
        <v>4283</v>
      </c>
    </row>
    <row r="954" spans="1:14" x14ac:dyDescent="0.25">
      <c r="A954" t="s">
        <v>0</v>
      </c>
      <c r="B954">
        <v>1564522679367</v>
      </c>
      <c r="C954">
        <v>53119</v>
      </c>
      <c r="D954">
        <v>3868419416</v>
      </c>
      <c r="E954">
        <v>-3.4774800000000002E-2</v>
      </c>
      <c r="F954">
        <v>-4.9743700000000002E-2</v>
      </c>
      <c r="G954">
        <v>0.99815399999999999</v>
      </c>
      <c r="H954">
        <v>1.28174E-2</v>
      </c>
      <c r="I954">
        <v>-5.5129999999999998E-2</v>
      </c>
      <c r="J954">
        <v>0.99838300000000002</v>
      </c>
      <c r="K954">
        <v>-1.2023900000000001E-2</v>
      </c>
      <c r="L954">
        <v>-5.2337599999999998E-2</v>
      </c>
      <c r="M954">
        <v>0.99855000000000005</v>
      </c>
      <c r="N954">
        <v>4287</v>
      </c>
    </row>
    <row r="955" spans="1:14" x14ac:dyDescent="0.25">
      <c r="A955" t="s">
        <v>0</v>
      </c>
      <c r="B955">
        <v>1564522679371</v>
      </c>
      <c r="C955">
        <v>53119</v>
      </c>
      <c r="D955">
        <v>3868419416</v>
      </c>
      <c r="E955">
        <v>-3.4774800000000002E-2</v>
      </c>
      <c r="F955">
        <v>-4.9743700000000002E-2</v>
      </c>
      <c r="G955">
        <v>0.99815399999999999</v>
      </c>
      <c r="H955">
        <v>1.28174E-2</v>
      </c>
      <c r="I955">
        <v>-5.5129999999999998E-2</v>
      </c>
      <c r="J955">
        <v>0.99838300000000002</v>
      </c>
      <c r="K955">
        <v>-1.2023900000000001E-2</v>
      </c>
      <c r="L955">
        <v>-5.2337599999999998E-2</v>
      </c>
      <c r="M955">
        <v>0.99855000000000005</v>
      </c>
      <c r="N955">
        <v>4291</v>
      </c>
    </row>
    <row r="956" spans="1:14" x14ac:dyDescent="0.25">
      <c r="A956" t="s">
        <v>0</v>
      </c>
      <c r="B956">
        <v>1564522679375</v>
      </c>
      <c r="C956">
        <v>53120</v>
      </c>
      <c r="D956">
        <v>3868427747</v>
      </c>
      <c r="E956">
        <v>-3.3874500000000002E-2</v>
      </c>
      <c r="F956">
        <v>-4.9758900000000002E-2</v>
      </c>
      <c r="G956">
        <v>0.99818399999999996</v>
      </c>
      <c r="H956">
        <v>1.28021E-2</v>
      </c>
      <c r="I956">
        <v>-5.4321300000000003E-2</v>
      </c>
      <c r="J956">
        <v>0.99842799999999998</v>
      </c>
      <c r="K956">
        <v>-1.0848999999999999E-2</v>
      </c>
      <c r="L956">
        <v>-5.20172E-2</v>
      </c>
      <c r="M956">
        <v>0.99858100000000005</v>
      </c>
      <c r="N956">
        <v>4295</v>
      </c>
    </row>
    <row r="957" spans="1:14" x14ac:dyDescent="0.25">
      <c r="A957" t="s">
        <v>0</v>
      </c>
      <c r="B957">
        <v>1564522679379</v>
      </c>
      <c r="C957">
        <v>53120</v>
      </c>
      <c r="D957">
        <v>3868427747</v>
      </c>
      <c r="E957">
        <v>-3.3874500000000002E-2</v>
      </c>
      <c r="F957">
        <v>-4.9758900000000002E-2</v>
      </c>
      <c r="G957">
        <v>0.99818399999999996</v>
      </c>
      <c r="H957">
        <v>1.28021E-2</v>
      </c>
      <c r="I957">
        <v>-5.4321300000000003E-2</v>
      </c>
      <c r="J957">
        <v>0.99842799999999998</v>
      </c>
      <c r="K957">
        <v>-1.0848999999999999E-2</v>
      </c>
      <c r="L957">
        <v>-5.20172E-2</v>
      </c>
      <c r="M957">
        <v>0.99858100000000005</v>
      </c>
      <c r="N957">
        <v>4299</v>
      </c>
    </row>
    <row r="958" spans="1:14" x14ac:dyDescent="0.25">
      <c r="A958" t="s">
        <v>0</v>
      </c>
      <c r="B958">
        <v>1564522679383</v>
      </c>
      <c r="C958">
        <v>53121</v>
      </c>
      <c r="D958">
        <v>3868436079</v>
      </c>
      <c r="E958">
        <v>-3.4103399999999999E-2</v>
      </c>
      <c r="F958">
        <v>-4.9224900000000002E-2</v>
      </c>
      <c r="G958">
        <v>0.99819899999999995</v>
      </c>
      <c r="H958">
        <v>1.3107300000000001E-2</v>
      </c>
      <c r="I958">
        <v>-5.3741499999999998E-2</v>
      </c>
      <c r="J958">
        <v>0.99845899999999999</v>
      </c>
      <c r="K958">
        <v>-9.9792500000000003E-3</v>
      </c>
      <c r="L958">
        <v>-5.1544199999999998E-2</v>
      </c>
      <c r="M958">
        <v>0.99861100000000003</v>
      </c>
      <c r="N958">
        <v>4303</v>
      </c>
    </row>
    <row r="959" spans="1:14" x14ac:dyDescent="0.25">
      <c r="A959" t="s">
        <v>0</v>
      </c>
      <c r="B959">
        <v>1564522679387</v>
      </c>
      <c r="C959">
        <v>53121</v>
      </c>
      <c r="D959">
        <v>3868436079</v>
      </c>
      <c r="E959">
        <v>-3.4103399999999999E-2</v>
      </c>
      <c r="F959">
        <v>-4.9224900000000002E-2</v>
      </c>
      <c r="G959">
        <v>0.99819899999999995</v>
      </c>
      <c r="H959">
        <v>1.3107300000000001E-2</v>
      </c>
      <c r="I959">
        <v>-5.3741499999999998E-2</v>
      </c>
      <c r="J959">
        <v>0.99845899999999999</v>
      </c>
      <c r="K959">
        <v>-9.9792500000000003E-3</v>
      </c>
      <c r="L959">
        <v>-5.1544199999999998E-2</v>
      </c>
      <c r="M959">
        <v>0.99861100000000003</v>
      </c>
      <c r="N959">
        <v>4307</v>
      </c>
    </row>
    <row r="960" spans="1:14" x14ac:dyDescent="0.25">
      <c r="A960" t="s">
        <v>0</v>
      </c>
      <c r="B960">
        <v>1564522679391</v>
      </c>
      <c r="C960">
        <v>53121</v>
      </c>
      <c r="D960">
        <v>3868436079</v>
      </c>
      <c r="E960">
        <v>-3.4103399999999999E-2</v>
      </c>
      <c r="F960">
        <v>-4.9224900000000002E-2</v>
      </c>
      <c r="G960">
        <v>0.99819899999999995</v>
      </c>
      <c r="H960">
        <v>1.3107300000000001E-2</v>
      </c>
      <c r="I960">
        <v>-5.3741499999999998E-2</v>
      </c>
      <c r="J960">
        <v>0.99845899999999999</v>
      </c>
      <c r="K960">
        <v>-9.9792500000000003E-3</v>
      </c>
      <c r="L960">
        <v>-5.1544199999999998E-2</v>
      </c>
      <c r="M960">
        <v>0.99861100000000003</v>
      </c>
      <c r="N960">
        <v>4311</v>
      </c>
    </row>
    <row r="961" spans="1:14" x14ac:dyDescent="0.25">
      <c r="A961" t="s">
        <v>0</v>
      </c>
      <c r="B961">
        <v>1564522679395</v>
      </c>
      <c r="C961">
        <v>53122</v>
      </c>
      <c r="D961">
        <v>3868444410</v>
      </c>
      <c r="E961">
        <v>-3.2959000000000002E-2</v>
      </c>
      <c r="F961">
        <v>-4.9346899999999999E-2</v>
      </c>
      <c r="G961">
        <v>0.99822999999999995</v>
      </c>
      <c r="H961">
        <v>1.3107300000000001E-2</v>
      </c>
      <c r="I961">
        <v>-5.4214499999999999E-2</v>
      </c>
      <c r="J961">
        <v>0.99842799999999998</v>
      </c>
      <c r="K961">
        <v>-9.7656300000000008E-3</v>
      </c>
      <c r="L961">
        <v>-5.1818799999999998E-2</v>
      </c>
      <c r="M961">
        <v>0.99859600000000004</v>
      </c>
      <c r="N961">
        <v>4315</v>
      </c>
    </row>
    <row r="962" spans="1:14" x14ac:dyDescent="0.25">
      <c r="A962" t="s">
        <v>0</v>
      </c>
      <c r="B962">
        <v>1564522679399</v>
      </c>
      <c r="C962">
        <v>53123</v>
      </c>
      <c r="D962">
        <v>3868452742</v>
      </c>
      <c r="E962">
        <v>-3.2959000000000002E-2</v>
      </c>
      <c r="F962">
        <v>-4.9346899999999999E-2</v>
      </c>
      <c r="G962">
        <v>0.99822999999999995</v>
      </c>
      <c r="H962">
        <v>1.3107300000000001E-2</v>
      </c>
      <c r="I962">
        <v>-5.4214499999999999E-2</v>
      </c>
      <c r="J962">
        <v>0.99842799999999998</v>
      </c>
      <c r="K962">
        <v>-9.7656300000000008E-3</v>
      </c>
      <c r="L962">
        <v>-5.1818799999999998E-2</v>
      </c>
      <c r="M962">
        <v>0.99859600000000004</v>
      </c>
      <c r="N962">
        <v>4319</v>
      </c>
    </row>
    <row r="963" spans="1:14" x14ac:dyDescent="0.25">
      <c r="A963" t="s">
        <v>0</v>
      </c>
      <c r="B963">
        <v>1564522679403</v>
      </c>
      <c r="C963">
        <v>53123</v>
      </c>
      <c r="D963">
        <v>3868452742</v>
      </c>
      <c r="E963">
        <v>-3.3050499999999997E-2</v>
      </c>
      <c r="F963">
        <v>-4.9285900000000001E-2</v>
      </c>
      <c r="G963">
        <v>0.99822999999999995</v>
      </c>
      <c r="H963">
        <v>1.30463E-2</v>
      </c>
      <c r="I963">
        <v>-5.4077100000000003E-2</v>
      </c>
      <c r="J963">
        <v>0.998444</v>
      </c>
      <c r="K963">
        <v>-1.05743E-2</v>
      </c>
      <c r="L963">
        <v>-5.16357E-2</v>
      </c>
      <c r="M963">
        <v>0.99859600000000004</v>
      </c>
      <c r="N963">
        <v>4323</v>
      </c>
    </row>
    <row r="964" spans="1:14" x14ac:dyDescent="0.25">
      <c r="A964" t="s">
        <v>0</v>
      </c>
      <c r="B964">
        <v>1564522679407</v>
      </c>
      <c r="C964">
        <v>53123</v>
      </c>
      <c r="D964">
        <v>3868452742</v>
      </c>
      <c r="E964">
        <v>-3.3050499999999997E-2</v>
      </c>
      <c r="F964">
        <v>-4.9285900000000001E-2</v>
      </c>
      <c r="G964">
        <v>0.99822999999999995</v>
      </c>
      <c r="H964">
        <v>1.30463E-2</v>
      </c>
      <c r="I964">
        <v>-5.4077100000000003E-2</v>
      </c>
      <c r="J964">
        <v>0.998444</v>
      </c>
      <c r="K964">
        <v>-1.05743E-2</v>
      </c>
      <c r="L964">
        <v>-5.16357E-2</v>
      </c>
      <c r="M964">
        <v>0.99859600000000004</v>
      </c>
      <c r="N964">
        <v>4327</v>
      </c>
    </row>
    <row r="965" spans="1:14" x14ac:dyDescent="0.25">
      <c r="A965" t="s">
        <v>0</v>
      </c>
      <c r="B965">
        <v>1564522679411</v>
      </c>
      <c r="C965">
        <v>53124</v>
      </c>
      <c r="D965">
        <v>3868461073</v>
      </c>
      <c r="E965">
        <v>-3.13873E-2</v>
      </c>
      <c r="F965">
        <v>-4.9652099999999998E-2</v>
      </c>
      <c r="G965">
        <v>0.99826000000000004</v>
      </c>
      <c r="H965">
        <v>1.6357400000000001E-2</v>
      </c>
      <c r="I965">
        <v>-5.35126E-2</v>
      </c>
      <c r="J965">
        <v>0.99842799999999998</v>
      </c>
      <c r="K965">
        <v>-7.3394799999999998E-3</v>
      </c>
      <c r="L965">
        <v>-5.1605199999999997E-2</v>
      </c>
      <c r="M965">
        <v>0.99862700000000004</v>
      </c>
      <c r="N965">
        <v>4331</v>
      </c>
    </row>
    <row r="966" spans="1:14" x14ac:dyDescent="0.25">
      <c r="A966" t="s">
        <v>0</v>
      </c>
      <c r="B966">
        <v>1564522679415</v>
      </c>
      <c r="C966">
        <v>53124</v>
      </c>
      <c r="D966">
        <v>3868461073</v>
      </c>
      <c r="E966">
        <v>-3.13873E-2</v>
      </c>
      <c r="F966">
        <v>-4.9652099999999998E-2</v>
      </c>
      <c r="G966">
        <v>0.99826000000000004</v>
      </c>
      <c r="H966">
        <v>1.6357400000000001E-2</v>
      </c>
      <c r="I966">
        <v>-5.35126E-2</v>
      </c>
      <c r="J966">
        <v>0.99842799999999998</v>
      </c>
      <c r="K966">
        <v>-7.3394799999999998E-3</v>
      </c>
      <c r="L966">
        <v>-5.1605199999999997E-2</v>
      </c>
      <c r="M966">
        <v>0.99862700000000004</v>
      </c>
      <c r="N966">
        <v>4335</v>
      </c>
    </row>
    <row r="967" spans="1:14" x14ac:dyDescent="0.25">
      <c r="A967" t="s">
        <v>0</v>
      </c>
      <c r="B967">
        <v>1564522679419</v>
      </c>
      <c r="C967">
        <v>53125</v>
      </c>
      <c r="D967">
        <v>3868469405</v>
      </c>
      <c r="E967">
        <v>-3.1082200000000001E-2</v>
      </c>
      <c r="F967">
        <v>-4.9774199999999998E-2</v>
      </c>
      <c r="G967">
        <v>0.99827600000000005</v>
      </c>
      <c r="H967">
        <v>1.6098000000000001E-2</v>
      </c>
      <c r="I967">
        <v>-5.3466800000000002E-2</v>
      </c>
      <c r="J967">
        <v>0.99842799999999998</v>
      </c>
      <c r="K967">
        <v>-7.3242200000000002E-3</v>
      </c>
      <c r="L967">
        <v>-5.1651000000000002E-2</v>
      </c>
      <c r="M967">
        <v>0.99862700000000004</v>
      </c>
      <c r="N967">
        <v>4339</v>
      </c>
    </row>
    <row r="968" spans="1:14" x14ac:dyDescent="0.25">
      <c r="A968" t="s">
        <v>0</v>
      </c>
      <c r="B968">
        <v>1564522679423</v>
      </c>
      <c r="C968">
        <v>53125</v>
      </c>
      <c r="D968">
        <v>3868469405</v>
      </c>
      <c r="E968">
        <v>-3.1082200000000001E-2</v>
      </c>
      <c r="F968">
        <v>-4.9774199999999998E-2</v>
      </c>
      <c r="G968">
        <v>0.99827600000000005</v>
      </c>
      <c r="H968">
        <v>1.6098000000000001E-2</v>
      </c>
      <c r="I968">
        <v>-5.3466800000000002E-2</v>
      </c>
      <c r="J968">
        <v>0.99842799999999998</v>
      </c>
      <c r="K968">
        <v>-7.3242200000000002E-3</v>
      </c>
      <c r="L968">
        <v>-5.1651000000000002E-2</v>
      </c>
      <c r="M968">
        <v>0.99862700000000004</v>
      </c>
      <c r="N968">
        <v>4343</v>
      </c>
    </row>
    <row r="969" spans="1:14" x14ac:dyDescent="0.25">
      <c r="A969" t="s">
        <v>0</v>
      </c>
      <c r="B969">
        <v>1564522679427</v>
      </c>
      <c r="C969">
        <v>53126</v>
      </c>
      <c r="D969">
        <v>3868477736</v>
      </c>
      <c r="E969">
        <v>-3.1295799999999999E-2</v>
      </c>
      <c r="F969">
        <v>-5.05981E-2</v>
      </c>
      <c r="G969">
        <v>0.99821499999999996</v>
      </c>
      <c r="H969">
        <v>1.64032E-2</v>
      </c>
      <c r="I969">
        <v>-5.4229699999999999E-2</v>
      </c>
      <c r="J969">
        <v>0.99838300000000002</v>
      </c>
      <c r="K969">
        <v>-6.9427500000000001E-3</v>
      </c>
      <c r="L969">
        <v>-5.2459699999999998E-2</v>
      </c>
      <c r="M969">
        <v>0.99859600000000004</v>
      </c>
      <c r="N969">
        <v>4347</v>
      </c>
    </row>
    <row r="970" spans="1:14" x14ac:dyDescent="0.25">
      <c r="A970" t="s">
        <v>0</v>
      </c>
      <c r="B970">
        <v>1564522679431</v>
      </c>
      <c r="C970">
        <v>53126</v>
      </c>
      <c r="D970">
        <v>3868477736</v>
      </c>
      <c r="E970">
        <v>-3.1295799999999999E-2</v>
      </c>
      <c r="F970">
        <v>-5.05981E-2</v>
      </c>
      <c r="G970">
        <v>0.99821499999999996</v>
      </c>
      <c r="H970">
        <v>1.64032E-2</v>
      </c>
      <c r="I970">
        <v>-5.4229699999999999E-2</v>
      </c>
      <c r="J970">
        <v>0.99838300000000002</v>
      </c>
      <c r="K970">
        <v>-6.9427500000000001E-3</v>
      </c>
      <c r="L970">
        <v>-5.2459699999999998E-2</v>
      </c>
      <c r="M970">
        <v>0.99859600000000004</v>
      </c>
      <c r="N970">
        <v>4351</v>
      </c>
    </row>
    <row r="971" spans="1:14" x14ac:dyDescent="0.25">
      <c r="A971" t="s">
        <v>0</v>
      </c>
      <c r="B971">
        <v>1564522679435</v>
      </c>
      <c r="C971">
        <v>53127</v>
      </c>
      <c r="D971">
        <v>3868486068</v>
      </c>
      <c r="E971">
        <v>-3.1692499999999998E-2</v>
      </c>
      <c r="F971">
        <v>-5.0567599999999997E-2</v>
      </c>
      <c r="G971">
        <v>0.99821499999999996</v>
      </c>
      <c r="H971">
        <v>1.62506E-2</v>
      </c>
      <c r="I971">
        <v>-5.4504400000000001E-2</v>
      </c>
      <c r="J971">
        <v>0.998367</v>
      </c>
      <c r="K971">
        <v>-7.4310299999999999E-3</v>
      </c>
      <c r="L971">
        <v>-5.2566500000000002E-2</v>
      </c>
      <c r="M971">
        <v>0.99858100000000005</v>
      </c>
      <c r="N971">
        <v>4355</v>
      </c>
    </row>
    <row r="972" spans="1:14" x14ac:dyDescent="0.25">
      <c r="A972" t="s">
        <v>0</v>
      </c>
      <c r="B972">
        <v>1564522679439</v>
      </c>
      <c r="C972">
        <v>53127</v>
      </c>
      <c r="D972">
        <v>3868486068</v>
      </c>
      <c r="E972">
        <v>-3.1692499999999998E-2</v>
      </c>
      <c r="F972">
        <v>-5.0567599999999997E-2</v>
      </c>
      <c r="G972">
        <v>0.99821499999999996</v>
      </c>
      <c r="H972">
        <v>1.62506E-2</v>
      </c>
      <c r="I972">
        <v>-5.4504400000000001E-2</v>
      </c>
      <c r="J972">
        <v>0.998367</v>
      </c>
      <c r="K972">
        <v>-7.4310299999999999E-3</v>
      </c>
      <c r="L972">
        <v>-5.2566500000000002E-2</v>
      </c>
      <c r="M972">
        <v>0.99858100000000005</v>
      </c>
      <c r="N972">
        <v>4359</v>
      </c>
    </row>
    <row r="973" spans="1:14" x14ac:dyDescent="0.25">
      <c r="A973" t="s">
        <v>0</v>
      </c>
      <c r="B973">
        <v>1564522679443</v>
      </c>
      <c r="C973">
        <v>53128</v>
      </c>
      <c r="D973">
        <v>3868494399</v>
      </c>
      <c r="E973">
        <v>-3.0426000000000002E-2</v>
      </c>
      <c r="F973">
        <v>-5.05981E-2</v>
      </c>
      <c r="G973">
        <v>0.99824500000000005</v>
      </c>
      <c r="H973">
        <v>1.6204799999999998E-2</v>
      </c>
      <c r="I973">
        <v>-5.4504400000000001E-2</v>
      </c>
      <c r="J973">
        <v>0.998367</v>
      </c>
      <c r="K973">
        <v>-7.3242200000000002E-3</v>
      </c>
      <c r="L973">
        <v>-5.2551300000000002E-2</v>
      </c>
      <c r="M973">
        <v>0.99858100000000005</v>
      </c>
      <c r="N973">
        <v>4363</v>
      </c>
    </row>
    <row r="974" spans="1:14" x14ac:dyDescent="0.25">
      <c r="A974" t="s">
        <v>0</v>
      </c>
      <c r="B974">
        <v>1564522679447</v>
      </c>
      <c r="C974">
        <v>53128</v>
      </c>
      <c r="D974">
        <v>3868494399</v>
      </c>
      <c r="E974">
        <v>-3.0426000000000002E-2</v>
      </c>
      <c r="F974">
        <v>-5.05981E-2</v>
      </c>
      <c r="G974">
        <v>0.99824500000000005</v>
      </c>
      <c r="H974">
        <v>1.6204799999999998E-2</v>
      </c>
      <c r="I974">
        <v>-5.4504400000000001E-2</v>
      </c>
      <c r="J974">
        <v>0.998367</v>
      </c>
      <c r="K974">
        <v>-7.3242200000000002E-3</v>
      </c>
      <c r="L974">
        <v>-5.2551300000000002E-2</v>
      </c>
      <c r="M974">
        <v>0.99858100000000005</v>
      </c>
      <c r="N974">
        <v>4367</v>
      </c>
    </row>
    <row r="975" spans="1:14" x14ac:dyDescent="0.25">
      <c r="A975" t="s">
        <v>0</v>
      </c>
      <c r="B975">
        <v>1564522679451</v>
      </c>
      <c r="C975">
        <v>53129</v>
      </c>
      <c r="D975">
        <v>3868502731</v>
      </c>
      <c r="E975">
        <v>-3.0441300000000001E-2</v>
      </c>
      <c r="F975">
        <v>-5.0705E-2</v>
      </c>
      <c r="G975">
        <v>0.99824500000000005</v>
      </c>
      <c r="H975">
        <v>1.6067499999999998E-2</v>
      </c>
      <c r="I975">
        <v>-5.4718000000000003E-2</v>
      </c>
      <c r="J975">
        <v>0.998367</v>
      </c>
      <c r="K975">
        <v>-7.6751700000000003E-3</v>
      </c>
      <c r="L975">
        <v>-5.2688600000000002E-2</v>
      </c>
      <c r="M975">
        <v>0.99858100000000005</v>
      </c>
      <c r="N975">
        <v>4371</v>
      </c>
    </row>
    <row r="976" spans="1:14" x14ac:dyDescent="0.25">
      <c r="A976" t="s">
        <v>0</v>
      </c>
      <c r="B976">
        <v>1564522679455</v>
      </c>
      <c r="C976">
        <v>53129</v>
      </c>
      <c r="D976">
        <v>3868502731</v>
      </c>
      <c r="E976">
        <v>-3.0441300000000001E-2</v>
      </c>
      <c r="F976">
        <v>-5.0705E-2</v>
      </c>
      <c r="G976">
        <v>0.99824500000000005</v>
      </c>
      <c r="H976">
        <v>1.6067499999999998E-2</v>
      </c>
      <c r="I976">
        <v>-5.4718000000000003E-2</v>
      </c>
      <c r="J976">
        <v>0.998367</v>
      </c>
      <c r="K976">
        <v>-7.6751700000000003E-3</v>
      </c>
      <c r="L976">
        <v>-5.2688600000000002E-2</v>
      </c>
      <c r="M976">
        <v>0.99858100000000005</v>
      </c>
      <c r="N976">
        <v>4375</v>
      </c>
    </row>
    <row r="977" spans="1:14" x14ac:dyDescent="0.25">
      <c r="A977" t="s">
        <v>0</v>
      </c>
      <c r="B977">
        <v>1564522679459</v>
      </c>
      <c r="C977">
        <v>53130</v>
      </c>
      <c r="D977">
        <v>3868511062</v>
      </c>
      <c r="E977">
        <v>-3.05939E-2</v>
      </c>
      <c r="F977">
        <v>-5.0674400000000001E-2</v>
      </c>
      <c r="G977">
        <v>0.99824500000000005</v>
      </c>
      <c r="H977">
        <v>1.61285E-2</v>
      </c>
      <c r="I977">
        <v>-5.6579600000000001E-2</v>
      </c>
      <c r="J977">
        <v>0.99826000000000004</v>
      </c>
      <c r="K977">
        <v>-7.6446500000000002E-3</v>
      </c>
      <c r="L977">
        <v>-5.3588900000000002E-2</v>
      </c>
      <c r="M977">
        <v>0.99851999999999996</v>
      </c>
      <c r="N977">
        <v>4379</v>
      </c>
    </row>
    <row r="978" spans="1:14" x14ac:dyDescent="0.25">
      <c r="A978" t="s">
        <v>0</v>
      </c>
      <c r="B978">
        <v>1564522679463</v>
      </c>
      <c r="C978">
        <v>53130</v>
      </c>
      <c r="D978">
        <v>3868511062</v>
      </c>
      <c r="E978">
        <v>-3.05939E-2</v>
      </c>
      <c r="F978">
        <v>-5.0674400000000001E-2</v>
      </c>
      <c r="G978">
        <v>0.99824500000000005</v>
      </c>
      <c r="H978">
        <v>1.61285E-2</v>
      </c>
      <c r="I978">
        <v>-5.6579600000000001E-2</v>
      </c>
      <c r="J978">
        <v>0.99826000000000004</v>
      </c>
      <c r="K978">
        <v>-7.6446500000000002E-3</v>
      </c>
      <c r="L978">
        <v>-5.3588900000000002E-2</v>
      </c>
      <c r="M978">
        <v>0.99851999999999996</v>
      </c>
      <c r="N978">
        <v>4383</v>
      </c>
    </row>
    <row r="979" spans="1:14" x14ac:dyDescent="0.25">
      <c r="A979" t="s">
        <v>0</v>
      </c>
      <c r="B979">
        <v>1564522679467</v>
      </c>
      <c r="C979">
        <v>53130</v>
      </c>
      <c r="D979">
        <v>3868511062</v>
      </c>
      <c r="E979">
        <v>-3.05939E-2</v>
      </c>
      <c r="F979">
        <v>-5.0674400000000001E-2</v>
      </c>
      <c r="G979">
        <v>0.99824500000000005</v>
      </c>
      <c r="H979">
        <v>1.61285E-2</v>
      </c>
      <c r="I979">
        <v>-5.6579600000000001E-2</v>
      </c>
      <c r="J979">
        <v>0.99826000000000004</v>
      </c>
      <c r="K979">
        <v>-7.6446500000000002E-3</v>
      </c>
      <c r="L979">
        <v>-5.3588900000000002E-2</v>
      </c>
      <c r="M979">
        <v>0.99851999999999996</v>
      </c>
      <c r="N979">
        <v>4387</v>
      </c>
    </row>
    <row r="980" spans="1:14" x14ac:dyDescent="0.25">
      <c r="A980" t="s">
        <v>0</v>
      </c>
      <c r="B980">
        <v>1564522679471</v>
      </c>
      <c r="C980">
        <v>53131</v>
      </c>
      <c r="D980">
        <v>3868519394</v>
      </c>
      <c r="E980">
        <v>-2.9876699999999999E-2</v>
      </c>
      <c r="F980">
        <v>-5.1178000000000001E-2</v>
      </c>
      <c r="G980">
        <v>0.99822999999999995</v>
      </c>
      <c r="H980">
        <v>1.7074599999999999E-2</v>
      </c>
      <c r="I980">
        <v>-5.6365999999999999E-2</v>
      </c>
      <c r="J980">
        <v>0.99826000000000004</v>
      </c>
      <c r="K980">
        <v>-6.7901599999999999E-3</v>
      </c>
      <c r="L980">
        <v>-5.3741499999999998E-2</v>
      </c>
      <c r="M980">
        <v>0.99851999999999996</v>
      </c>
      <c r="N980">
        <v>4391</v>
      </c>
    </row>
    <row r="981" spans="1:14" x14ac:dyDescent="0.25">
      <c r="A981" t="s">
        <v>0</v>
      </c>
      <c r="B981">
        <v>1564522679475</v>
      </c>
      <c r="C981">
        <v>53131</v>
      </c>
      <c r="D981">
        <v>3868519394</v>
      </c>
      <c r="E981">
        <v>-2.9876699999999999E-2</v>
      </c>
      <c r="F981">
        <v>-5.1178000000000001E-2</v>
      </c>
      <c r="G981">
        <v>0.99822999999999995</v>
      </c>
      <c r="H981">
        <v>1.7074599999999999E-2</v>
      </c>
      <c r="I981">
        <v>-5.6365999999999999E-2</v>
      </c>
      <c r="J981">
        <v>0.99826000000000004</v>
      </c>
      <c r="K981">
        <v>-6.7901599999999999E-3</v>
      </c>
      <c r="L981">
        <v>-5.3741499999999998E-2</v>
      </c>
      <c r="M981">
        <v>0.99851999999999996</v>
      </c>
      <c r="N981">
        <v>4395</v>
      </c>
    </row>
    <row r="982" spans="1:14" x14ac:dyDescent="0.25">
      <c r="A982" t="s">
        <v>0</v>
      </c>
      <c r="B982">
        <v>1564522679479</v>
      </c>
      <c r="C982">
        <v>53132</v>
      </c>
      <c r="D982">
        <v>3868527726</v>
      </c>
      <c r="E982">
        <v>-2.9907199999999998E-2</v>
      </c>
      <c r="F982">
        <v>-5.1147499999999999E-2</v>
      </c>
      <c r="G982">
        <v>0.99822999999999995</v>
      </c>
      <c r="H982">
        <v>1.7059299999999999E-2</v>
      </c>
      <c r="I982">
        <v>-5.6304899999999998E-2</v>
      </c>
      <c r="J982">
        <v>0.99826000000000004</v>
      </c>
      <c r="K982">
        <v>-6.5460199999999996E-3</v>
      </c>
      <c r="L982">
        <v>-5.3726200000000002E-2</v>
      </c>
      <c r="M982">
        <v>0.99851999999999996</v>
      </c>
      <c r="N982">
        <v>4399</v>
      </c>
    </row>
    <row r="983" spans="1:14" x14ac:dyDescent="0.25">
      <c r="A983" t="s">
        <v>0</v>
      </c>
      <c r="B983">
        <v>1564522679483</v>
      </c>
      <c r="C983">
        <v>53132</v>
      </c>
      <c r="D983">
        <v>3868527726</v>
      </c>
      <c r="E983">
        <v>-2.9907199999999998E-2</v>
      </c>
      <c r="F983">
        <v>-5.1147499999999999E-2</v>
      </c>
      <c r="G983">
        <v>0.99822999999999995</v>
      </c>
      <c r="H983">
        <v>1.7059299999999999E-2</v>
      </c>
      <c r="I983">
        <v>-5.6304899999999998E-2</v>
      </c>
      <c r="J983">
        <v>0.99826000000000004</v>
      </c>
      <c r="K983">
        <v>-6.5460199999999996E-3</v>
      </c>
      <c r="L983">
        <v>-5.3726200000000002E-2</v>
      </c>
      <c r="M983">
        <v>0.99851999999999996</v>
      </c>
      <c r="N983">
        <v>4403</v>
      </c>
    </row>
    <row r="984" spans="1:14" x14ac:dyDescent="0.25">
      <c r="A984" t="s">
        <v>0</v>
      </c>
      <c r="B984">
        <v>1564522679487</v>
      </c>
      <c r="C984">
        <v>53133</v>
      </c>
      <c r="D984">
        <v>3868536057</v>
      </c>
      <c r="E984">
        <v>-3.03802E-2</v>
      </c>
      <c r="F984">
        <v>-5.1208499999999997E-2</v>
      </c>
      <c r="G984">
        <v>0.99821499999999996</v>
      </c>
      <c r="H984">
        <v>1.6967800000000002E-2</v>
      </c>
      <c r="I984">
        <v>-5.8075000000000002E-2</v>
      </c>
      <c r="J984">
        <v>0.99815399999999999</v>
      </c>
      <c r="K984">
        <v>-6.6528300000000002E-3</v>
      </c>
      <c r="L984">
        <v>-5.4656999999999997E-2</v>
      </c>
      <c r="M984">
        <v>0.99847399999999997</v>
      </c>
      <c r="N984">
        <v>4407</v>
      </c>
    </row>
    <row r="985" spans="1:14" x14ac:dyDescent="0.25">
      <c r="A985" t="s">
        <v>0</v>
      </c>
      <c r="B985">
        <v>1564522679491</v>
      </c>
      <c r="C985">
        <v>53134</v>
      </c>
      <c r="D985">
        <v>3868544389</v>
      </c>
      <c r="E985">
        <v>-3.03802E-2</v>
      </c>
      <c r="F985">
        <v>-5.1208499999999997E-2</v>
      </c>
      <c r="G985">
        <v>0.99821499999999996</v>
      </c>
      <c r="H985">
        <v>1.6967800000000002E-2</v>
      </c>
      <c r="I985">
        <v>-5.8075000000000002E-2</v>
      </c>
      <c r="J985">
        <v>0.99815399999999999</v>
      </c>
      <c r="K985">
        <v>-6.6528300000000002E-3</v>
      </c>
      <c r="L985">
        <v>-5.4656999999999997E-2</v>
      </c>
      <c r="M985">
        <v>0.99847399999999997</v>
      </c>
      <c r="N985">
        <v>4411</v>
      </c>
    </row>
    <row r="986" spans="1:14" x14ac:dyDescent="0.25">
      <c r="A986" t="s">
        <v>0</v>
      </c>
      <c r="B986">
        <v>1564522679495</v>
      </c>
      <c r="C986">
        <v>53134</v>
      </c>
      <c r="D986">
        <v>3868544389</v>
      </c>
      <c r="E986">
        <v>-2.9922500000000001E-2</v>
      </c>
      <c r="F986">
        <v>-5.1330599999999997E-2</v>
      </c>
      <c r="G986">
        <v>0.99822999999999995</v>
      </c>
      <c r="H986">
        <v>1.6952499999999999E-2</v>
      </c>
      <c r="I986">
        <v>-5.6213399999999997E-2</v>
      </c>
      <c r="J986">
        <v>0.99826000000000004</v>
      </c>
      <c r="K986">
        <v>-6.6223100000000002E-3</v>
      </c>
      <c r="L986">
        <v>-5.3772E-2</v>
      </c>
      <c r="M986">
        <v>0.99851999999999996</v>
      </c>
      <c r="N986">
        <v>4415</v>
      </c>
    </row>
    <row r="987" spans="1:14" x14ac:dyDescent="0.25">
      <c r="A987" t="s">
        <v>0</v>
      </c>
      <c r="B987">
        <v>1564522679499</v>
      </c>
      <c r="C987">
        <v>53135</v>
      </c>
      <c r="D987">
        <v>3868552720</v>
      </c>
      <c r="E987">
        <v>-2.9922500000000001E-2</v>
      </c>
      <c r="F987">
        <v>-5.1330599999999997E-2</v>
      </c>
      <c r="G987">
        <v>0.99822999999999995</v>
      </c>
      <c r="H987">
        <v>1.6952499999999999E-2</v>
      </c>
      <c r="I987">
        <v>-5.6213399999999997E-2</v>
      </c>
      <c r="J987">
        <v>0.99826000000000004</v>
      </c>
      <c r="K987">
        <v>-6.6223100000000002E-3</v>
      </c>
      <c r="L987">
        <v>-5.3772E-2</v>
      </c>
      <c r="M987">
        <v>0.99851999999999996</v>
      </c>
      <c r="N987">
        <v>4419</v>
      </c>
    </row>
    <row r="988" spans="1:14" x14ac:dyDescent="0.25">
      <c r="A988" t="s">
        <v>0</v>
      </c>
      <c r="B988">
        <v>1564522679503</v>
      </c>
      <c r="C988">
        <v>53135</v>
      </c>
      <c r="D988">
        <v>3868552720</v>
      </c>
      <c r="E988">
        <v>-2.9922500000000001E-2</v>
      </c>
      <c r="F988">
        <v>-5.1467899999999997E-2</v>
      </c>
      <c r="G988">
        <v>0.99821499999999996</v>
      </c>
      <c r="H988">
        <v>1.7379800000000001E-2</v>
      </c>
      <c r="I988">
        <v>-5.6198100000000001E-2</v>
      </c>
      <c r="J988">
        <v>0.99826000000000004</v>
      </c>
      <c r="K988">
        <v>-5.56946E-3</v>
      </c>
      <c r="L988">
        <v>-5.39093E-2</v>
      </c>
      <c r="M988">
        <v>0.99851999999999996</v>
      </c>
      <c r="N988">
        <v>4423</v>
      </c>
    </row>
    <row r="989" spans="1:14" x14ac:dyDescent="0.25">
      <c r="A989" t="s">
        <v>0</v>
      </c>
      <c r="B989">
        <v>1564522679507</v>
      </c>
      <c r="C989">
        <v>53135</v>
      </c>
      <c r="D989">
        <v>3868552720</v>
      </c>
      <c r="E989">
        <v>-2.9922500000000001E-2</v>
      </c>
      <c r="F989">
        <v>-5.1467899999999997E-2</v>
      </c>
      <c r="G989">
        <v>0.99821499999999996</v>
      </c>
      <c r="H989">
        <v>1.7379800000000001E-2</v>
      </c>
      <c r="I989">
        <v>-5.6198100000000001E-2</v>
      </c>
      <c r="J989">
        <v>0.99826000000000004</v>
      </c>
      <c r="K989">
        <v>-5.56946E-3</v>
      </c>
      <c r="L989">
        <v>-5.39093E-2</v>
      </c>
      <c r="M989">
        <v>0.99851999999999996</v>
      </c>
      <c r="N989">
        <v>4427</v>
      </c>
    </row>
    <row r="990" spans="1:14" x14ac:dyDescent="0.25">
      <c r="A990" t="s">
        <v>0</v>
      </c>
      <c r="B990">
        <v>1564522679511</v>
      </c>
      <c r="C990">
        <v>53136</v>
      </c>
      <c r="D990">
        <v>3868561052</v>
      </c>
      <c r="E990">
        <v>-2.9922500000000001E-2</v>
      </c>
      <c r="F990">
        <v>-5.0872800000000003E-2</v>
      </c>
      <c r="G990">
        <v>0.99824500000000005</v>
      </c>
      <c r="H990">
        <v>1.74103E-2</v>
      </c>
      <c r="I990">
        <v>-5.6137100000000002E-2</v>
      </c>
      <c r="J990">
        <v>0.99826000000000004</v>
      </c>
      <c r="K990">
        <v>-6.1950699999999996E-3</v>
      </c>
      <c r="L990">
        <v>-5.35278E-2</v>
      </c>
      <c r="M990">
        <v>0.99853499999999995</v>
      </c>
      <c r="N990">
        <v>4431</v>
      </c>
    </row>
    <row r="991" spans="1:14" x14ac:dyDescent="0.25">
      <c r="A991" t="s">
        <v>0</v>
      </c>
      <c r="B991">
        <v>1564522679515</v>
      </c>
      <c r="C991">
        <v>53136</v>
      </c>
      <c r="D991">
        <v>3868561052</v>
      </c>
      <c r="E991">
        <v>-2.9922500000000001E-2</v>
      </c>
      <c r="F991">
        <v>-5.0872800000000003E-2</v>
      </c>
      <c r="G991">
        <v>0.99824500000000005</v>
      </c>
      <c r="H991">
        <v>1.74103E-2</v>
      </c>
      <c r="I991">
        <v>-5.6137100000000002E-2</v>
      </c>
      <c r="J991">
        <v>0.99826000000000004</v>
      </c>
      <c r="K991">
        <v>-6.1950699999999996E-3</v>
      </c>
      <c r="L991">
        <v>-5.35278E-2</v>
      </c>
      <c r="M991">
        <v>0.99853499999999995</v>
      </c>
      <c r="N991">
        <v>4435</v>
      </c>
    </row>
    <row r="992" spans="1:14" x14ac:dyDescent="0.25">
      <c r="A992" t="s">
        <v>0</v>
      </c>
      <c r="B992">
        <v>1564522679519</v>
      </c>
      <c r="C992">
        <v>53137</v>
      </c>
      <c r="D992">
        <v>3868569383</v>
      </c>
      <c r="E992">
        <v>-2.9922500000000001E-2</v>
      </c>
      <c r="F992">
        <v>-5.0994900000000003E-2</v>
      </c>
      <c r="G992">
        <v>0.99824500000000005</v>
      </c>
      <c r="H992">
        <v>1.74103E-2</v>
      </c>
      <c r="I992">
        <v>-5.6243899999999999E-2</v>
      </c>
      <c r="J992">
        <v>0.99826000000000004</v>
      </c>
      <c r="K992">
        <v>-6.0424800000000002E-3</v>
      </c>
      <c r="L992">
        <v>-5.3665200000000003E-2</v>
      </c>
      <c r="M992">
        <v>0.99853499999999995</v>
      </c>
      <c r="N992">
        <v>4439</v>
      </c>
    </row>
    <row r="993" spans="1:14" x14ac:dyDescent="0.25">
      <c r="A993" t="s">
        <v>0</v>
      </c>
      <c r="B993">
        <v>1564522679523</v>
      </c>
      <c r="C993">
        <v>53137</v>
      </c>
      <c r="D993">
        <v>3868569383</v>
      </c>
      <c r="E993">
        <v>-2.9922500000000001E-2</v>
      </c>
      <c r="F993">
        <v>-5.0994900000000003E-2</v>
      </c>
      <c r="G993">
        <v>0.99824500000000005</v>
      </c>
      <c r="H993">
        <v>1.74103E-2</v>
      </c>
      <c r="I993">
        <v>-5.6243899999999999E-2</v>
      </c>
      <c r="J993">
        <v>0.99826000000000004</v>
      </c>
      <c r="K993">
        <v>-6.0424800000000002E-3</v>
      </c>
      <c r="L993">
        <v>-5.3665200000000003E-2</v>
      </c>
      <c r="M993">
        <v>0.99853499999999995</v>
      </c>
      <c r="N993">
        <v>4443</v>
      </c>
    </row>
    <row r="994" spans="1:14" x14ac:dyDescent="0.25">
      <c r="A994" t="s">
        <v>0</v>
      </c>
      <c r="B994">
        <v>1564522679527</v>
      </c>
      <c r="C994">
        <v>53138</v>
      </c>
      <c r="D994">
        <v>3868577715</v>
      </c>
      <c r="E994">
        <v>-3.0426000000000002E-2</v>
      </c>
      <c r="F994">
        <v>-5.1025399999999999E-2</v>
      </c>
      <c r="G994">
        <v>0.99822999999999995</v>
      </c>
      <c r="H994">
        <v>1.7379800000000001E-2</v>
      </c>
      <c r="I994">
        <v>-5.6442300000000001E-2</v>
      </c>
      <c r="J994">
        <v>0.99824500000000005</v>
      </c>
      <c r="K994">
        <v>-5.9509300000000001E-3</v>
      </c>
      <c r="L994">
        <v>-5.3817700000000003E-2</v>
      </c>
      <c r="M994">
        <v>0.99851999999999996</v>
      </c>
      <c r="N994">
        <v>4447</v>
      </c>
    </row>
    <row r="995" spans="1:14" x14ac:dyDescent="0.25">
      <c r="A995" t="s">
        <v>0</v>
      </c>
      <c r="B995">
        <v>1564522679531</v>
      </c>
      <c r="C995">
        <v>53138</v>
      </c>
      <c r="D995">
        <v>3868577715</v>
      </c>
      <c r="E995">
        <v>-3.0426000000000002E-2</v>
      </c>
      <c r="F995">
        <v>-5.1025399999999999E-2</v>
      </c>
      <c r="G995">
        <v>0.99822999999999995</v>
      </c>
      <c r="H995">
        <v>1.7379800000000001E-2</v>
      </c>
      <c r="I995">
        <v>-5.6442300000000001E-2</v>
      </c>
      <c r="J995">
        <v>0.99824500000000005</v>
      </c>
      <c r="K995">
        <v>-5.9509300000000001E-3</v>
      </c>
      <c r="L995">
        <v>-5.3817700000000003E-2</v>
      </c>
      <c r="M995">
        <v>0.99851999999999996</v>
      </c>
      <c r="N995">
        <v>4451</v>
      </c>
    </row>
    <row r="996" spans="1:14" x14ac:dyDescent="0.25">
      <c r="A996" t="s">
        <v>0</v>
      </c>
      <c r="B996">
        <v>1564522679535</v>
      </c>
      <c r="C996">
        <v>53139</v>
      </c>
      <c r="D996">
        <v>3868586046</v>
      </c>
      <c r="E996">
        <v>-3.0426000000000002E-2</v>
      </c>
      <c r="F996">
        <v>-5.1528900000000002E-2</v>
      </c>
      <c r="G996">
        <v>0.99819899999999995</v>
      </c>
      <c r="H996">
        <v>1.7013500000000001E-2</v>
      </c>
      <c r="I996">
        <v>-5.6610099999999997E-2</v>
      </c>
      <c r="J996">
        <v>0.99824500000000005</v>
      </c>
      <c r="K996">
        <v>-6.0577399999999998E-3</v>
      </c>
      <c r="L996">
        <v>-5.4153399999999997E-2</v>
      </c>
      <c r="M996">
        <v>0.99850499999999998</v>
      </c>
      <c r="N996">
        <v>4455</v>
      </c>
    </row>
    <row r="997" spans="1:14" x14ac:dyDescent="0.25">
      <c r="A997" t="s">
        <v>0</v>
      </c>
      <c r="B997">
        <v>1564522679539</v>
      </c>
      <c r="C997">
        <v>53139</v>
      </c>
      <c r="D997">
        <v>3868586046</v>
      </c>
      <c r="E997">
        <v>-3.0426000000000002E-2</v>
      </c>
      <c r="F997">
        <v>-5.1528900000000002E-2</v>
      </c>
      <c r="G997">
        <v>0.99819899999999995</v>
      </c>
      <c r="H997">
        <v>1.7013500000000001E-2</v>
      </c>
      <c r="I997">
        <v>-5.6610099999999997E-2</v>
      </c>
      <c r="J997">
        <v>0.99824500000000005</v>
      </c>
      <c r="K997">
        <v>-6.0577399999999998E-3</v>
      </c>
      <c r="L997">
        <v>-5.4153399999999997E-2</v>
      </c>
      <c r="M997">
        <v>0.99850499999999998</v>
      </c>
      <c r="N997">
        <v>4459</v>
      </c>
    </row>
    <row r="998" spans="1:14" x14ac:dyDescent="0.25">
      <c r="A998" t="s">
        <v>0</v>
      </c>
      <c r="B998">
        <v>1564522679542</v>
      </c>
      <c r="C998">
        <v>53140</v>
      </c>
      <c r="D998">
        <v>3868594378</v>
      </c>
      <c r="E998">
        <v>-3.0410800000000002E-2</v>
      </c>
      <c r="F998">
        <v>-5.11169E-2</v>
      </c>
      <c r="G998">
        <v>0.99821499999999996</v>
      </c>
      <c r="H998">
        <v>1.7379800000000001E-2</v>
      </c>
      <c r="I998">
        <v>-5.5816699999999997E-2</v>
      </c>
      <c r="J998">
        <v>0.99827600000000005</v>
      </c>
      <c r="K998">
        <v>-5.7067899999999998E-3</v>
      </c>
      <c r="L998">
        <v>-5.3558300000000003E-2</v>
      </c>
      <c r="M998">
        <v>0.99853499999999995</v>
      </c>
      <c r="N998">
        <v>4462</v>
      </c>
    </row>
    <row r="999" spans="1:14" x14ac:dyDescent="0.25">
      <c r="A999" t="s">
        <v>0</v>
      </c>
      <c r="B999">
        <v>1564522679546</v>
      </c>
      <c r="C999">
        <v>53140</v>
      </c>
      <c r="D999">
        <v>3868594378</v>
      </c>
      <c r="E999">
        <v>-3.0410800000000002E-2</v>
      </c>
      <c r="F999">
        <v>-5.11169E-2</v>
      </c>
      <c r="G999">
        <v>0.99821499999999996</v>
      </c>
      <c r="H999">
        <v>1.7379800000000001E-2</v>
      </c>
      <c r="I999">
        <v>-5.5816699999999997E-2</v>
      </c>
      <c r="J999">
        <v>0.99827600000000005</v>
      </c>
      <c r="K999">
        <v>-5.7067899999999998E-3</v>
      </c>
      <c r="L999">
        <v>-5.3558300000000003E-2</v>
      </c>
      <c r="M999">
        <v>0.99853499999999995</v>
      </c>
      <c r="N999">
        <v>4466</v>
      </c>
    </row>
    <row r="1000" spans="1:14" x14ac:dyDescent="0.25">
      <c r="A1000" t="s">
        <v>0</v>
      </c>
      <c r="B1000">
        <v>1564522679550</v>
      </c>
      <c r="C1000">
        <v>53141</v>
      </c>
      <c r="D1000">
        <v>3868602709</v>
      </c>
      <c r="E1000">
        <v>-3.0975300000000001E-2</v>
      </c>
      <c r="F1000">
        <v>-5.0888099999999999E-2</v>
      </c>
      <c r="G1000">
        <v>0.99821499999999996</v>
      </c>
      <c r="H1000">
        <v>1.7501800000000001E-2</v>
      </c>
      <c r="I1000">
        <v>-5.4626500000000001E-2</v>
      </c>
      <c r="J1000">
        <v>0.99835200000000002</v>
      </c>
      <c r="K1000">
        <v>-6.0577399999999998E-3</v>
      </c>
      <c r="L1000">
        <v>-5.2825900000000002E-2</v>
      </c>
      <c r="M1000">
        <v>0.99858100000000005</v>
      </c>
      <c r="N1000">
        <v>4470</v>
      </c>
    </row>
    <row r="1001" spans="1:14" x14ac:dyDescent="0.25">
      <c r="A1001" t="s">
        <v>0</v>
      </c>
      <c r="B1001">
        <v>1564522679554</v>
      </c>
      <c r="C1001">
        <v>53141</v>
      </c>
      <c r="D1001">
        <v>3868602709</v>
      </c>
      <c r="E1001">
        <v>-3.0975300000000001E-2</v>
      </c>
      <c r="F1001">
        <v>-5.0888099999999999E-2</v>
      </c>
      <c r="G1001">
        <v>0.99821499999999996</v>
      </c>
      <c r="H1001">
        <v>1.7501800000000001E-2</v>
      </c>
      <c r="I1001">
        <v>-5.4626500000000001E-2</v>
      </c>
      <c r="J1001">
        <v>0.99835200000000002</v>
      </c>
      <c r="K1001">
        <v>-6.0577399999999998E-3</v>
      </c>
      <c r="L1001">
        <v>-5.2825900000000002E-2</v>
      </c>
      <c r="M1001">
        <v>0.99858100000000005</v>
      </c>
      <c r="N1001">
        <v>4474</v>
      </c>
    </row>
    <row r="1002" spans="1:14" x14ac:dyDescent="0.25">
      <c r="A1002" t="s">
        <v>0</v>
      </c>
      <c r="B1002">
        <v>1564522679559</v>
      </c>
      <c r="C1002">
        <v>53142</v>
      </c>
      <c r="D1002">
        <v>3868611041</v>
      </c>
      <c r="E1002">
        <v>-3.0700700000000001E-2</v>
      </c>
      <c r="F1002">
        <v>-5.0689699999999997E-2</v>
      </c>
      <c r="G1002">
        <v>0.99822999999999995</v>
      </c>
      <c r="H1002">
        <v>1.64948E-2</v>
      </c>
      <c r="I1002">
        <v>-5.4626500000000001E-2</v>
      </c>
      <c r="J1002">
        <v>0.998367</v>
      </c>
      <c r="K1002">
        <v>-7.3547400000000002E-3</v>
      </c>
      <c r="L1002">
        <v>-5.2658099999999999E-2</v>
      </c>
      <c r="M1002">
        <v>0.99858100000000005</v>
      </c>
      <c r="N1002">
        <v>4479</v>
      </c>
    </row>
    <row r="1003" spans="1:14" x14ac:dyDescent="0.25">
      <c r="A1003" t="s">
        <v>0</v>
      </c>
      <c r="B1003">
        <v>1564522679562</v>
      </c>
      <c r="C1003">
        <v>53142</v>
      </c>
      <c r="D1003">
        <v>3868611041</v>
      </c>
      <c r="E1003">
        <v>-3.0700700000000001E-2</v>
      </c>
      <c r="F1003">
        <v>-5.0689699999999997E-2</v>
      </c>
      <c r="G1003">
        <v>0.99822999999999995</v>
      </c>
      <c r="H1003">
        <v>1.64948E-2</v>
      </c>
      <c r="I1003">
        <v>-5.4626500000000001E-2</v>
      </c>
      <c r="J1003">
        <v>0.998367</v>
      </c>
      <c r="K1003">
        <v>-7.3547400000000002E-3</v>
      </c>
      <c r="L1003">
        <v>-5.2658099999999999E-2</v>
      </c>
      <c r="M1003">
        <v>0.99858100000000005</v>
      </c>
      <c r="N1003">
        <v>4482</v>
      </c>
    </row>
    <row r="1004" spans="1:14" x14ac:dyDescent="0.25">
      <c r="A1004" t="s">
        <v>0</v>
      </c>
      <c r="B1004">
        <v>1564522679566</v>
      </c>
      <c r="C1004">
        <v>53143</v>
      </c>
      <c r="D1004">
        <v>3868619372</v>
      </c>
      <c r="E1004">
        <v>-3.0700700000000001E-2</v>
      </c>
      <c r="F1004">
        <v>-5.0689699999999997E-2</v>
      </c>
      <c r="G1004">
        <v>0.99822999999999995</v>
      </c>
      <c r="H1004">
        <v>1.64948E-2</v>
      </c>
      <c r="I1004">
        <v>-5.4626500000000001E-2</v>
      </c>
      <c r="J1004">
        <v>0.998367</v>
      </c>
      <c r="K1004">
        <v>-7.3547400000000002E-3</v>
      </c>
      <c r="L1004">
        <v>-5.2658099999999999E-2</v>
      </c>
      <c r="M1004">
        <v>0.99858100000000005</v>
      </c>
      <c r="N1004">
        <v>4486</v>
      </c>
    </row>
    <row r="1005" spans="1:14" x14ac:dyDescent="0.25">
      <c r="A1005" t="s">
        <v>0</v>
      </c>
      <c r="B1005">
        <v>1564522679571</v>
      </c>
      <c r="C1005">
        <v>53143</v>
      </c>
      <c r="D1005">
        <v>3868619372</v>
      </c>
      <c r="E1005">
        <v>-3.02277E-2</v>
      </c>
      <c r="F1005">
        <v>-5.1040599999999998E-2</v>
      </c>
      <c r="G1005">
        <v>0.99822999999999995</v>
      </c>
      <c r="H1005">
        <v>1.65253E-2</v>
      </c>
      <c r="I1005">
        <v>-5.5313099999999997E-2</v>
      </c>
      <c r="J1005">
        <v>0.99832200000000004</v>
      </c>
      <c r="K1005">
        <v>-6.6528300000000002E-3</v>
      </c>
      <c r="L1005">
        <v>-5.3207400000000002E-2</v>
      </c>
      <c r="M1005">
        <v>0.99855000000000005</v>
      </c>
      <c r="N1005">
        <v>4491</v>
      </c>
    </row>
    <row r="1006" spans="1:14" x14ac:dyDescent="0.25">
      <c r="A1006" t="s">
        <v>0</v>
      </c>
      <c r="B1006">
        <v>1564522679574</v>
      </c>
      <c r="C1006">
        <v>53143</v>
      </c>
      <c r="D1006">
        <v>3868619372</v>
      </c>
      <c r="E1006">
        <v>-3.02277E-2</v>
      </c>
      <c r="F1006">
        <v>-5.1040599999999998E-2</v>
      </c>
      <c r="G1006">
        <v>0.99822999999999995</v>
      </c>
      <c r="H1006">
        <v>1.65253E-2</v>
      </c>
      <c r="I1006">
        <v>-5.5313099999999997E-2</v>
      </c>
      <c r="J1006">
        <v>0.99832200000000004</v>
      </c>
      <c r="K1006">
        <v>-6.6528300000000002E-3</v>
      </c>
      <c r="L1006">
        <v>-5.3207400000000002E-2</v>
      </c>
      <c r="M1006">
        <v>0.99855000000000005</v>
      </c>
      <c r="N1006">
        <v>4494</v>
      </c>
    </row>
    <row r="1007" spans="1:14" x14ac:dyDescent="0.25">
      <c r="A1007" t="s">
        <v>0</v>
      </c>
      <c r="B1007">
        <v>1564522679578</v>
      </c>
      <c r="C1007">
        <v>53144</v>
      </c>
      <c r="D1007">
        <v>3868627704</v>
      </c>
      <c r="E1007">
        <v>-3.02277E-2</v>
      </c>
      <c r="F1007">
        <v>-5.1055900000000001E-2</v>
      </c>
      <c r="G1007">
        <v>0.99822999999999995</v>
      </c>
      <c r="H1007">
        <v>1.6570999999999999E-2</v>
      </c>
      <c r="I1007">
        <v>-5.4000899999999998E-2</v>
      </c>
      <c r="J1007">
        <v>0.99839800000000001</v>
      </c>
      <c r="K1007">
        <v>-6.82068E-3</v>
      </c>
      <c r="L1007">
        <v>-5.2535999999999999E-2</v>
      </c>
      <c r="M1007">
        <v>0.99858100000000005</v>
      </c>
      <c r="N1007">
        <v>4498</v>
      </c>
    </row>
    <row r="1008" spans="1:14" x14ac:dyDescent="0.25">
      <c r="A1008" t="s">
        <v>0</v>
      </c>
      <c r="B1008">
        <v>1564522679582</v>
      </c>
      <c r="C1008">
        <v>53144</v>
      </c>
      <c r="D1008">
        <v>3868627704</v>
      </c>
      <c r="E1008">
        <v>-3.02277E-2</v>
      </c>
      <c r="F1008">
        <v>-5.1055900000000001E-2</v>
      </c>
      <c r="G1008">
        <v>0.99822999999999995</v>
      </c>
      <c r="H1008">
        <v>1.6570999999999999E-2</v>
      </c>
      <c r="I1008">
        <v>-5.4000899999999998E-2</v>
      </c>
      <c r="J1008">
        <v>0.99839800000000001</v>
      </c>
      <c r="K1008">
        <v>-6.82068E-3</v>
      </c>
      <c r="L1008">
        <v>-5.2535999999999999E-2</v>
      </c>
      <c r="M1008">
        <v>0.99858100000000005</v>
      </c>
      <c r="N1008">
        <v>4502</v>
      </c>
    </row>
    <row r="1009" spans="1:14" x14ac:dyDescent="0.25">
      <c r="A1009" t="s">
        <v>0</v>
      </c>
      <c r="B1009">
        <v>1564522679586</v>
      </c>
      <c r="C1009">
        <v>53145</v>
      </c>
      <c r="D1009">
        <v>3868636035</v>
      </c>
      <c r="E1009">
        <v>-2.9251099999999999E-2</v>
      </c>
      <c r="F1009">
        <v>-5.1437400000000001E-2</v>
      </c>
      <c r="G1009">
        <v>0.99824500000000005</v>
      </c>
      <c r="H1009">
        <v>1.5457200000000001E-2</v>
      </c>
      <c r="I1009">
        <v>-5.37872E-2</v>
      </c>
      <c r="J1009">
        <v>0.99842799999999998</v>
      </c>
      <c r="K1009">
        <v>-8.4075899999999995E-3</v>
      </c>
      <c r="L1009">
        <v>-5.2535999999999999E-2</v>
      </c>
      <c r="M1009">
        <v>0.99858100000000005</v>
      </c>
      <c r="N1009">
        <v>4506</v>
      </c>
    </row>
    <row r="1010" spans="1:14" x14ac:dyDescent="0.25">
      <c r="A1010" t="s">
        <v>0</v>
      </c>
      <c r="B1010">
        <v>1564522679590</v>
      </c>
      <c r="C1010">
        <v>53146</v>
      </c>
      <c r="D1010">
        <v>3868644367</v>
      </c>
      <c r="E1010">
        <v>-2.9251099999999999E-2</v>
      </c>
      <c r="F1010">
        <v>-5.1437400000000001E-2</v>
      </c>
      <c r="G1010">
        <v>0.99824500000000005</v>
      </c>
      <c r="H1010">
        <v>1.5457200000000001E-2</v>
      </c>
      <c r="I1010">
        <v>-5.37872E-2</v>
      </c>
      <c r="J1010">
        <v>0.99842799999999998</v>
      </c>
      <c r="K1010">
        <v>-8.4075899999999995E-3</v>
      </c>
      <c r="L1010">
        <v>-5.2535999999999999E-2</v>
      </c>
      <c r="M1010">
        <v>0.99858100000000005</v>
      </c>
      <c r="N1010">
        <v>4510</v>
      </c>
    </row>
    <row r="1011" spans="1:14" x14ac:dyDescent="0.25">
      <c r="A1011" t="s">
        <v>0</v>
      </c>
      <c r="B1011">
        <v>1564522679594</v>
      </c>
      <c r="C1011">
        <v>53146</v>
      </c>
      <c r="D1011">
        <v>3868644367</v>
      </c>
      <c r="E1011">
        <v>-3.0288700000000002E-2</v>
      </c>
      <c r="F1011">
        <v>-5.13611E-2</v>
      </c>
      <c r="G1011">
        <v>0.99821499999999996</v>
      </c>
      <c r="H1011">
        <v>1.5335100000000001E-2</v>
      </c>
      <c r="I1011">
        <v>-5.4733299999999999E-2</v>
      </c>
      <c r="J1011">
        <v>0.998367</v>
      </c>
      <c r="K1011">
        <v>-9.3688999999999995E-3</v>
      </c>
      <c r="L1011">
        <v>-5.2917499999999999E-2</v>
      </c>
      <c r="M1011">
        <v>0.99855000000000005</v>
      </c>
      <c r="N1011">
        <v>4514</v>
      </c>
    </row>
    <row r="1012" spans="1:14" x14ac:dyDescent="0.25">
      <c r="A1012" t="s">
        <v>0</v>
      </c>
      <c r="B1012">
        <v>1564522679598</v>
      </c>
      <c r="C1012">
        <v>53147</v>
      </c>
      <c r="D1012">
        <v>3868652698</v>
      </c>
      <c r="E1012">
        <v>-3.0288700000000002E-2</v>
      </c>
      <c r="F1012">
        <v>-5.13611E-2</v>
      </c>
      <c r="G1012">
        <v>0.99821499999999996</v>
      </c>
      <c r="H1012">
        <v>1.5335100000000001E-2</v>
      </c>
      <c r="I1012">
        <v>-5.4733299999999999E-2</v>
      </c>
      <c r="J1012">
        <v>0.998367</v>
      </c>
      <c r="K1012">
        <v>-9.3688999999999995E-3</v>
      </c>
      <c r="L1012">
        <v>-5.2917499999999999E-2</v>
      </c>
      <c r="M1012">
        <v>0.99855000000000005</v>
      </c>
      <c r="N1012">
        <v>4518</v>
      </c>
    </row>
    <row r="1013" spans="1:14" x14ac:dyDescent="0.25">
      <c r="A1013" t="s">
        <v>0</v>
      </c>
      <c r="B1013">
        <v>1564522679602</v>
      </c>
      <c r="C1013">
        <v>53147</v>
      </c>
      <c r="D1013">
        <v>3868652698</v>
      </c>
      <c r="E1013">
        <v>-3.0563400000000001E-2</v>
      </c>
      <c r="F1013">
        <v>-5.2719099999999998E-2</v>
      </c>
      <c r="G1013">
        <v>0.99813799999999997</v>
      </c>
      <c r="H1013">
        <v>1.52893E-2</v>
      </c>
      <c r="I1013">
        <v>-5.4794299999999997E-2</v>
      </c>
      <c r="J1013">
        <v>0.998367</v>
      </c>
      <c r="K1013">
        <v>-9.6893299999999995E-3</v>
      </c>
      <c r="L1013">
        <v>-5.3680400000000003E-2</v>
      </c>
      <c r="M1013">
        <v>0.99850499999999998</v>
      </c>
      <c r="N1013">
        <v>4522</v>
      </c>
    </row>
    <row r="1014" spans="1:14" x14ac:dyDescent="0.25">
      <c r="A1014" t="s">
        <v>0</v>
      </c>
      <c r="B1014">
        <v>1564522679607</v>
      </c>
      <c r="C1014">
        <v>53147</v>
      </c>
      <c r="D1014">
        <v>3868652698</v>
      </c>
      <c r="E1014">
        <v>-3.0563400000000001E-2</v>
      </c>
      <c r="F1014">
        <v>-5.2719099999999998E-2</v>
      </c>
      <c r="G1014">
        <v>0.99813799999999997</v>
      </c>
      <c r="H1014">
        <v>1.52893E-2</v>
      </c>
      <c r="I1014">
        <v>-5.4794299999999997E-2</v>
      </c>
      <c r="J1014">
        <v>0.998367</v>
      </c>
      <c r="K1014">
        <v>-9.6893299999999995E-3</v>
      </c>
      <c r="L1014">
        <v>-5.3680400000000003E-2</v>
      </c>
      <c r="M1014">
        <v>0.99850499999999998</v>
      </c>
      <c r="N1014">
        <v>4527</v>
      </c>
    </row>
    <row r="1015" spans="1:14" x14ac:dyDescent="0.25">
      <c r="A1015" t="s">
        <v>0</v>
      </c>
      <c r="B1015">
        <v>1564522679610</v>
      </c>
      <c r="C1015">
        <v>53148</v>
      </c>
      <c r="D1015">
        <v>3868661030</v>
      </c>
      <c r="E1015">
        <v>-3.0548100000000002E-2</v>
      </c>
      <c r="F1015">
        <v>-5.3161600000000003E-2</v>
      </c>
      <c r="G1015">
        <v>0.998108</v>
      </c>
      <c r="H1015">
        <v>1.54877E-2</v>
      </c>
      <c r="I1015">
        <v>-5.4000899999999998E-2</v>
      </c>
      <c r="J1015">
        <v>0.99841299999999999</v>
      </c>
      <c r="K1015">
        <v>-9.5672599999999993E-3</v>
      </c>
      <c r="L1015">
        <v>-5.3558300000000003E-2</v>
      </c>
      <c r="M1015">
        <v>0.99850499999999998</v>
      </c>
      <c r="N1015">
        <v>4530</v>
      </c>
    </row>
    <row r="1016" spans="1:14" x14ac:dyDescent="0.25">
      <c r="A1016" t="s">
        <v>0</v>
      </c>
      <c r="B1016">
        <v>1564522679614</v>
      </c>
      <c r="C1016">
        <v>53148</v>
      </c>
      <c r="D1016">
        <v>3868661030</v>
      </c>
      <c r="E1016">
        <v>-3.0548100000000002E-2</v>
      </c>
      <c r="F1016">
        <v>-5.3161600000000003E-2</v>
      </c>
      <c r="G1016">
        <v>0.998108</v>
      </c>
      <c r="H1016">
        <v>1.54877E-2</v>
      </c>
      <c r="I1016">
        <v>-5.4000899999999998E-2</v>
      </c>
      <c r="J1016">
        <v>0.99841299999999999</v>
      </c>
      <c r="K1016">
        <v>-9.5672599999999993E-3</v>
      </c>
      <c r="L1016">
        <v>-5.3558300000000003E-2</v>
      </c>
      <c r="M1016">
        <v>0.99850499999999998</v>
      </c>
      <c r="N1016">
        <v>4534</v>
      </c>
    </row>
    <row r="1017" spans="1:14" x14ac:dyDescent="0.25">
      <c r="A1017" t="s">
        <v>0</v>
      </c>
      <c r="B1017">
        <v>1564522679618</v>
      </c>
      <c r="C1017">
        <v>53149</v>
      </c>
      <c r="D1017">
        <v>3868669361</v>
      </c>
      <c r="E1017">
        <v>-3.1448400000000001E-2</v>
      </c>
      <c r="F1017">
        <v>-5.3070100000000002E-2</v>
      </c>
      <c r="G1017">
        <v>0.99809300000000001</v>
      </c>
      <c r="H1017">
        <v>1.79291E-2</v>
      </c>
      <c r="I1017">
        <v>-5.40466E-2</v>
      </c>
      <c r="J1017">
        <v>0.998367</v>
      </c>
      <c r="K1017">
        <v>-8.2550000000000002E-3</v>
      </c>
      <c r="L1017">
        <v>-5.3543100000000003E-2</v>
      </c>
      <c r="M1017">
        <v>0.99851999999999996</v>
      </c>
      <c r="N1017">
        <v>4538</v>
      </c>
    </row>
    <row r="1018" spans="1:14" x14ac:dyDescent="0.25">
      <c r="A1018" t="s">
        <v>0</v>
      </c>
      <c r="B1018">
        <v>1564522679622</v>
      </c>
      <c r="C1018">
        <v>53149</v>
      </c>
      <c r="D1018">
        <v>3868669361</v>
      </c>
      <c r="E1018">
        <v>-3.1448400000000001E-2</v>
      </c>
      <c r="F1018">
        <v>-5.3070100000000002E-2</v>
      </c>
      <c r="G1018">
        <v>0.99809300000000001</v>
      </c>
      <c r="H1018">
        <v>1.79291E-2</v>
      </c>
      <c r="I1018">
        <v>-5.40466E-2</v>
      </c>
      <c r="J1018">
        <v>0.998367</v>
      </c>
      <c r="K1018">
        <v>-8.2550000000000002E-3</v>
      </c>
      <c r="L1018">
        <v>-5.3543100000000003E-2</v>
      </c>
      <c r="M1018">
        <v>0.99851999999999996</v>
      </c>
      <c r="N1018">
        <v>4542</v>
      </c>
    </row>
    <row r="1019" spans="1:14" x14ac:dyDescent="0.25">
      <c r="A1019" t="s">
        <v>0</v>
      </c>
      <c r="B1019">
        <v>1564522679626</v>
      </c>
      <c r="C1019">
        <v>53150</v>
      </c>
      <c r="D1019">
        <v>3868677693</v>
      </c>
      <c r="E1019">
        <v>-3.1448400000000001E-2</v>
      </c>
      <c r="F1019">
        <v>-5.3115799999999998E-2</v>
      </c>
      <c r="G1019">
        <v>0.99809300000000001</v>
      </c>
      <c r="H1019">
        <v>1.5472400000000001E-2</v>
      </c>
      <c r="I1019">
        <v>-5.3726200000000002E-2</v>
      </c>
      <c r="J1019">
        <v>0.99842799999999998</v>
      </c>
      <c r="K1019">
        <v>-8.9263899999999993E-3</v>
      </c>
      <c r="L1019">
        <v>-5.3421000000000003E-2</v>
      </c>
      <c r="M1019">
        <v>0.99851999999999996</v>
      </c>
      <c r="N1019">
        <v>4546</v>
      </c>
    </row>
    <row r="1020" spans="1:14" x14ac:dyDescent="0.25">
      <c r="A1020" t="s">
        <v>0</v>
      </c>
      <c r="B1020">
        <v>1564522679630</v>
      </c>
      <c r="C1020">
        <v>53150</v>
      </c>
      <c r="D1020">
        <v>3868677693</v>
      </c>
      <c r="E1020">
        <v>-3.1448400000000001E-2</v>
      </c>
      <c r="F1020">
        <v>-5.3115799999999998E-2</v>
      </c>
      <c r="G1020">
        <v>0.99809300000000001</v>
      </c>
      <c r="H1020">
        <v>1.5472400000000001E-2</v>
      </c>
      <c r="I1020">
        <v>-5.3726200000000002E-2</v>
      </c>
      <c r="J1020">
        <v>0.99842799999999998</v>
      </c>
      <c r="K1020">
        <v>-8.9263899999999993E-3</v>
      </c>
      <c r="L1020">
        <v>-5.3421000000000003E-2</v>
      </c>
      <c r="M1020">
        <v>0.99851999999999996</v>
      </c>
      <c r="N1020">
        <v>4550</v>
      </c>
    </row>
    <row r="1021" spans="1:14" x14ac:dyDescent="0.25">
      <c r="A1021" t="s">
        <v>0</v>
      </c>
      <c r="B1021">
        <v>1564522679634</v>
      </c>
      <c r="C1021">
        <v>53151</v>
      </c>
      <c r="D1021">
        <v>3868686025</v>
      </c>
      <c r="E1021">
        <v>-3.0563400000000001E-2</v>
      </c>
      <c r="F1021">
        <v>-5.3100599999999998E-2</v>
      </c>
      <c r="G1021">
        <v>0.998108</v>
      </c>
      <c r="H1021">
        <v>1.54877E-2</v>
      </c>
      <c r="I1021">
        <v>-5.3604100000000002E-2</v>
      </c>
      <c r="J1021">
        <v>0.99842799999999998</v>
      </c>
      <c r="K1021">
        <v>-8.13293E-3</v>
      </c>
      <c r="L1021">
        <v>-5.3359999999999998E-2</v>
      </c>
      <c r="M1021">
        <v>0.99853499999999995</v>
      </c>
      <c r="N1021">
        <v>4554</v>
      </c>
    </row>
    <row r="1022" spans="1:14" x14ac:dyDescent="0.25">
      <c r="A1022" t="s">
        <v>0</v>
      </c>
      <c r="B1022">
        <v>1564522679637</v>
      </c>
      <c r="C1022">
        <v>53151</v>
      </c>
      <c r="D1022">
        <v>3868686025</v>
      </c>
      <c r="E1022">
        <v>-3.0563400000000001E-2</v>
      </c>
      <c r="F1022">
        <v>-5.3100599999999998E-2</v>
      </c>
      <c r="G1022">
        <v>0.998108</v>
      </c>
      <c r="H1022">
        <v>1.54877E-2</v>
      </c>
      <c r="I1022">
        <v>-5.3604100000000002E-2</v>
      </c>
      <c r="J1022">
        <v>0.99842799999999998</v>
      </c>
      <c r="K1022">
        <v>-8.13293E-3</v>
      </c>
      <c r="L1022">
        <v>-5.3359999999999998E-2</v>
      </c>
      <c r="M1022">
        <v>0.99853499999999995</v>
      </c>
      <c r="N1022">
        <v>4557</v>
      </c>
    </row>
    <row r="1023" spans="1:14" x14ac:dyDescent="0.25">
      <c r="A1023" t="s">
        <v>0</v>
      </c>
      <c r="B1023">
        <v>1564522679641</v>
      </c>
      <c r="C1023">
        <v>53152</v>
      </c>
      <c r="D1023">
        <v>3868694356</v>
      </c>
      <c r="E1023">
        <v>-3.0654899999999999E-2</v>
      </c>
      <c r="F1023">
        <v>-5.3100599999999998E-2</v>
      </c>
      <c r="G1023">
        <v>0.998108</v>
      </c>
      <c r="H1023">
        <v>1.5457200000000001E-2</v>
      </c>
      <c r="I1023">
        <v>-5.3482099999999998E-2</v>
      </c>
      <c r="J1023">
        <v>0.998444</v>
      </c>
      <c r="K1023">
        <v>-8.45337E-3</v>
      </c>
      <c r="L1023">
        <v>-5.3298999999999999E-2</v>
      </c>
      <c r="M1023">
        <v>0.99853499999999995</v>
      </c>
      <c r="N1023">
        <v>4561</v>
      </c>
    </row>
    <row r="1024" spans="1:14" x14ac:dyDescent="0.25">
      <c r="A1024" t="s">
        <v>0</v>
      </c>
      <c r="B1024">
        <v>1564522679645</v>
      </c>
      <c r="C1024">
        <v>53152</v>
      </c>
      <c r="D1024">
        <v>3868694356</v>
      </c>
      <c r="E1024">
        <v>-3.0654899999999999E-2</v>
      </c>
      <c r="F1024">
        <v>-5.3100599999999998E-2</v>
      </c>
      <c r="G1024">
        <v>0.998108</v>
      </c>
      <c r="H1024">
        <v>1.5457200000000001E-2</v>
      </c>
      <c r="I1024">
        <v>-5.3482099999999998E-2</v>
      </c>
      <c r="J1024">
        <v>0.998444</v>
      </c>
      <c r="K1024">
        <v>-8.45337E-3</v>
      </c>
      <c r="L1024">
        <v>-5.3298999999999999E-2</v>
      </c>
      <c r="M1024">
        <v>0.99853499999999995</v>
      </c>
      <c r="N1024">
        <v>4565</v>
      </c>
    </row>
    <row r="1025" spans="1:14" x14ac:dyDescent="0.25">
      <c r="A1025" t="s">
        <v>0</v>
      </c>
      <c r="B1025">
        <v>1564522679650</v>
      </c>
      <c r="C1025">
        <v>53153</v>
      </c>
      <c r="D1025">
        <v>3868702688</v>
      </c>
      <c r="E1025">
        <v>-3.0838000000000001E-2</v>
      </c>
      <c r="F1025">
        <v>-5.2383399999999997E-2</v>
      </c>
      <c r="G1025">
        <v>0.99813799999999997</v>
      </c>
      <c r="H1025">
        <v>1.6235400000000001E-2</v>
      </c>
      <c r="I1025">
        <v>-5.5831899999999997E-2</v>
      </c>
      <c r="J1025">
        <v>0.99830600000000003</v>
      </c>
      <c r="K1025">
        <v>-8.7890599999999996E-3</v>
      </c>
      <c r="L1025">
        <v>-5.4016099999999997E-2</v>
      </c>
      <c r="M1025">
        <v>0.99848899999999996</v>
      </c>
      <c r="N1025">
        <v>4570</v>
      </c>
    </row>
    <row r="1026" spans="1:14" x14ac:dyDescent="0.25">
      <c r="A1026" t="s">
        <v>0</v>
      </c>
      <c r="B1026">
        <v>1564522679653</v>
      </c>
      <c r="C1026">
        <v>53153</v>
      </c>
      <c r="D1026">
        <v>3868702688</v>
      </c>
      <c r="E1026">
        <v>-3.0838000000000001E-2</v>
      </c>
      <c r="F1026">
        <v>-5.2383399999999997E-2</v>
      </c>
      <c r="G1026">
        <v>0.99813799999999997</v>
      </c>
      <c r="H1026">
        <v>1.6235400000000001E-2</v>
      </c>
      <c r="I1026">
        <v>-5.5831899999999997E-2</v>
      </c>
      <c r="J1026">
        <v>0.99830600000000003</v>
      </c>
      <c r="K1026">
        <v>-8.7890599999999996E-3</v>
      </c>
      <c r="L1026">
        <v>-5.4016099999999997E-2</v>
      </c>
      <c r="M1026">
        <v>0.99848899999999996</v>
      </c>
      <c r="N1026">
        <v>4573</v>
      </c>
    </row>
    <row r="1027" spans="1:14" x14ac:dyDescent="0.25">
      <c r="A1027" t="s">
        <v>0</v>
      </c>
      <c r="B1027">
        <v>1564522679657</v>
      </c>
      <c r="C1027">
        <v>53154</v>
      </c>
      <c r="D1027">
        <v>3868711019</v>
      </c>
      <c r="E1027">
        <v>-3.0944800000000001E-2</v>
      </c>
      <c r="F1027">
        <v>-5.2459699999999998E-2</v>
      </c>
      <c r="G1027">
        <v>0.99813799999999997</v>
      </c>
      <c r="H1027">
        <v>1.8142700000000001E-2</v>
      </c>
      <c r="I1027">
        <v>-5.59845E-2</v>
      </c>
      <c r="J1027">
        <v>0.99826000000000004</v>
      </c>
      <c r="K1027">
        <v>-7.1563699999999996E-3</v>
      </c>
      <c r="L1027">
        <v>-5.4184000000000003E-2</v>
      </c>
      <c r="M1027">
        <v>0.99850499999999998</v>
      </c>
      <c r="N1027">
        <v>4577</v>
      </c>
    </row>
    <row r="1028" spans="1:14" x14ac:dyDescent="0.25">
      <c r="A1028" t="s">
        <v>0</v>
      </c>
      <c r="B1028">
        <v>1564522679662</v>
      </c>
      <c r="C1028">
        <v>53154</v>
      </c>
      <c r="D1028">
        <v>3868711019</v>
      </c>
      <c r="E1028">
        <v>-3.0944800000000001E-2</v>
      </c>
      <c r="F1028">
        <v>-5.2459699999999998E-2</v>
      </c>
      <c r="G1028">
        <v>0.99813799999999997</v>
      </c>
      <c r="H1028">
        <v>1.8142700000000001E-2</v>
      </c>
      <c r="I1028">
        <v>-5.59845E-2</v>
      </c>
      <c r="J1028">
        <v>0.99826000000000004</v>
      </c>
      <c r="K1028">
        <v>-7.1563699999999996E-3</v>
      </c>
      <c r="L1028">
        <v>-5.4184000000000003E-2</v>
      </c>
      <c r="M1028">
        <v>0.99850499999999998</v>
      </c>
      <c r="N1028">
        <v>4582</v>
      </c>
    </row>
    <row r="1029" spans="1:14" x14ac:dyDescent="0.25">
      <c r="A1029" t="s">
        <v>0</v>
      </c>
      <c r="B1029">
        <v>1564522679665</v>
      </c>
      <c r="C1029">
        <v>53155</v>
      </c>
      <c r="D1029">
        <v>3868719351</v>
      </c>
      <c r="E1029">
        <v>-3.0944800000000001E-2</v>
      </c>
      <c r="F1029">
        <v>-5.2459699999999998E-2</v>
      </c>
      <c r="G1029">
        <v>0.99813799999999997</v>
      </c>
      <c r="H1029">
        <v>1.8142700000000001E-2</v>
      </c>
      <c r="I1029">
        <v>-5.59845E-2</v>
      </c>
      <c r="J1029">
        <v>0.99826000000000004</v>
      </c>
      <c r="K1029">
        <v>-7.1563699999999996E-3</v>
      </c>
      <c r="L1029">
        <v>-5.4184000000000003E-2</v>
      </c>
      <c r="M1029">
        <v>0.99850499999999998</v>
      </c>
      <c r="N1029">
        <v>4585</v>
      </c>
    </row>
    <row r="1030" spans="1:14" x14ac:dyDescent="0.25">
      <c r="A1030" t="s">
        <v>0</v>
      </c>
      <c r="B1030">
        <v>1564522679669</v>
      </c>
      <c r="C1030">
        <v>53155</v>
      </c>
      <c r="D1030">
        <v>3868719351</v>
      </c>
      <c r="E1030">
        <v>-3.1234700000000001E-2</v>
      </c>
      <c r="F1030">
        <v>-5.2413899999999999E-2</v>
      </c>
      <c r="G1030">
        <v>0.99812299999999998</v>
      </c>
      <c r="H1030">
        <v>1.8218999999999999E-2</v>
      </c>
      <c r="I1030">
        <v>-5.7388300000000003E-2</v>
      </c>
      <c r="J1030">
        <v>0.99818399999999996</v>
      </c>
      <c r="K1030">
        <v>-5.8898900000000001E-3</v>
      </c>
      <c r="L1030">
        <v>-5.4977400000000003E-2</v>
      </c>
      <c r="M1030">
        <v>0.99845899999999999</v>
      </c>
      <c r="N1030">
        <v>4589</v>
      </c>
    </row>
    <row r="1031" spans="1:14" x14ac:dyDescent="0.25">
      <c r="A1031" t="s">
        <v>0</v>
      </c>
      <c r="B1031">
        <v>1564522679673</v>
      </c>
      <c r="C1031">
        <v>53155</v>
      </c>
      <c r="D1031">
        <v>3868719351</v>
      </c>
      <c r="E1031">
        <v>-3.1234700000000001E-2</v>
      </c>
      <c r="F1031">
        <v>-5.2413899999999999E-2</v>
      </c>
      <c r="G1031">
        <v>0.99812299999999998</v>
      </c>
      <c r="H1031">
        <v>1.8218999999999999E-2</v>
      </c>
      <c r="I1031">
        <v>-5.7388300000000003E-2</v>
      </c>
      <c r="J1031">
        <v>0.99818399999999996</v>
      </c>
      <c r="K1031">
        <v>-5.8898900000000001E-3</v>
      </c>
      <c r="L1031">
        <v>-5.4977400000000003E-2</v>
      </c>
      <c r="M1031">
        <v>0.99845899999999999</v>
      </c>
      <c r="N1031">
        <v>4593</v>
      </c>
    </row>
    <row r="1032" spans="1:14" x14ac:dyDescent="0.25">
      <c r="A1032" t="s">
        <v>0</v>
      </c>
      <c r="B1032">
        <v>1564522679677</v>
      </c>
      <c r="C1032">
        <v>53156</v>
      </c>
      <c r="D1032">
        <v>3868727682</v>
      </c>
      <c r="E1032">
        <v>-3.1051599999999999E-2</v>
      </c>
      <c r="F1032">
        <v>-5.2627599999999997E-2</v>
      </c>
      <c r="G1032">
        <v>0.99812299999999998</v>
      </c>
      <c r="H1032">
        <v>1.82037E-2</v>
      </c>
      <c r="I1032">
        <v>-5.9082000000000003E-2</v>
      </c>
      <c r="J1032">
        <v>0.99807699999999999</v>
      </c>
      <c r="K1032">
        <v>-6.21033E-3</v>
      </c>
      <c r="L1032">
        <v>-5.5892900000000002E-2</v>
      </c>
      <c r="M1032">
        <v>0.99841299999999999</v>
      </c>
      <c r="N1032">
        <v>4597</v>
      </c>
    </row>
    <row r="1033" spans="1:14" x14ac:dyDescent="0.25">
      <c r="A1033" t="s">
        <v>0</v>
      </c>
      <c r="B1033">
        <v>1564522679681</v>
      </c>
      <c r="C1033">
        <v>53156</v>
      </c>
      <c r="D1033">
        <v>3868727682</v>
      </c>
      <c r="E1033">
        <v>-3.1051599999999999E-2</v>
      </c>
      <c r="F1033">
        <v>-5.2627599999999997E-2</v>
      </c>
      <c r="G1033">
        <v>0.99812299999999998</v>
      </c>
      <c r="H1033">
        <v>1.82037E-2</v>
      </c>
      <c r="I1033">
        <v>-5.9082000000000003E-2</v>
      </c>
      <c r="J1033">
        <v>0.99807699999999999</v>
      </c>
      <c r="K1033">
        <v>-6.21033E-3</v>
      </c>
      <c r="L1033">
        <v>-5.5892900000000002E-2</v>
      </c>
      <c r="M1033">
        <v>0.99841299999999999</v>
      </c>
      <c r="N1033">
        <v>4601</v>
      </c>
    </row>
    <row r="1034" spans="1:14" x14ac:dyDescent="0.25">
      <c r="A1034" t="s">
        <v>0</v>
      </c>
      <c r="B1034">
        <v>1564522679685</v>
      </c>
      <c r="C1034">
        <v>53157</v>
      </c>
      <c r="D1034">
        <v>3868736014</v>
      </c>
      <c r="E1034">
        <v>-3.125E-2</v>
      </c>
      <c r="F1034">
        <v>-5.2596999999999998E-2</v>
      </c>
      <c r="G1034">
        <v>0.99812299999999998</v>
      </c>
      <c r="H1034">
        <v>1.8356299999999999E-2</v>
      </c>
      <c r="I1034">
        <v>-5.9127800000000001E-2</v>
      </c>
      <c r="J1034">
        <v>0.99807699999999999</v>
      </c>
      <c r="K1034">
        <v>-7.5531000000000001E-3</v>
      </c>
      <c r="L1034">
        <v>-5.57251E-2</v>
      </c>
      <c r="M1034">
        <v>0.99841299999999999</v>
      </c>
      <c r="N1034">
        <v>4605</v>
      </c>
    </row>
    <row r="1035" spans="1:14" x14ac:dyDescent="0.25">
      <c r="A1035" t="s">
        <v>0</v>
      </c>
      <c r="B1035">
        <v>1564522679689</v>
      </c>
      <c r="C1035">
        <v>53157</v>
      </c>
      <c r="D1035">
        <v>3868736014</v>
      </c>
      <c r="E1035">
        <v>-3.125E-2</v>
      </c>
      <c r="F1035">
        <v>-5.2596999999999998E-2</v>
      </c>
      <c r="G1035">
        <v>0.99812299999999998</v>
      </c>
      <c r="H1035">
        <v>1.8356299999999999E-2</v>
      </c>
      <c r="I1035">
        <v>-5.9127800000000001E-2</v>
      </c>
      <c r="J1035">
        <v>0.99807699999999999</v>
      </c>
      <c r="K1035">
        <v>-7.5531000000000001E-3</v>
      </c>
      <c r="L1035">
        <v>-5.57251E-2</v>
      </c>
      <c r="M1035">
        <v>0.99841299999999999</v>
      </c>
      <c r="N1035">
        <v>4609</v>
      </c>
    </row>
    <row r="1036" spans="1:14" x14ac:dyDescent="0.25">
      <c r="A1036" t="s">
        <v>0</v>
      </c>
      <c r="B1036">
        <v>1564522679693</v>
      </c>
      <c r="C1036">
        <v>53158</v>
      </c>
      <c r="D1036">
        <v>3868744345</v>
      </c>
      <c r="E1036">
        <v>-3.2318100000000002E-2</v>
      </c>
      <c r="F1036">
        <v>-5.2475000000000001E-2</v>
      </c>
      <c r="G1036">
        <v>0.99809300000000001</v>
      </c>
      <c r="H1036">
        <v>1.8127399999999998E-2</v>
      </c>
      <c r="I1036">
        <v>-5.74799E-2</v>
      </c>
      <c r="J1036">
        <v>0.99816899999999997</v>
      </c>
      <c r="K1036">
        <v>-8.13293E-3</v>
      </c>
      <c r="L1036">
        <v>-5.4885900000000001E-2</v>
      </c>
      <c r="M1036">
        <v>0.998444</v>
      </c>
      <c r="N1036">
        <v>4613</v>
      </c>
    </row>
    <row r="1037" spans="1:14" x14ac:dyDescent="0.25">
      <c r="A1037" t="s">
        <v>0</v>
      </c>
      <c r="B1037">
        <v>1564522679698</v>
      </c>
      <c r="C1037">
        <v>53158</v>
      </c>
      <c r="D1037">
        <v>3868744345</v>
      </c>
      <c r="E1037">
        <v>-3.2318100000000002E-2</v>
      </c>
      <c r="F1037">
        <v>-5.2475000000000001E-2</v>
      </c>
      <c r="G1037">
        <v>0.99809300000000001</v>
      </c>
      <c r="H1037">
        <v>1.8127399999999998E-2</v>
      </c>
      <c r="I1037">
        <v>-5.74799E-2</v>
      </c>
      <c r="J1037">
        <v>0.99816899999999997</v>
      </c>
      <c r="K1037">
        <v>-8.13293E-3</v>
      </c>
      <c r="L1037">
        <v>-5.4885900000000001E-2</v>
      </c>
      <c r="M1037">
        <v>0.998444</v>
      </c>
      <c r="N1037">
        <v>4618</v>
      </c>
    </row>
    <row r="1038" spans="1:14" x14ac:dyDescent="0.25">
      <c r="A1038" t="s">
        <v>0</v>
      </c>
      <c r="B1038">
        <v>1564522679701</v>
      </c>
      <c r="C1038">
        <v>53159</v>
      </c>
      <c r="D1038">
        <v>3868752677</v>
      </c>
      <c r="E1038">
        <v>-3.2486000000000001E-2</v>
      </c>
      <c r="F1038">
        <v>-5.1971400000000001E-2</v>
      </c>
      <c r="G1038">
        <v>0.998108</v>
      </c>
      <c r="H1038">
        <v>1.8127399999999998E-2</v>
      </c>
      <c r="I1038">
        <v>-5.7525600000000003E-2</v>
      </c>
      <c r="J1038">
        <v>0.99816899999999997</v>
      </c>
      <c r="K1038">
        <v>-8.2855199999999993E-3</v>
      </c>
      <c r="L1038">
        <v>-5.4641700000000001E-2</v>
      </c>
      <c r="M1038">
        <v>0.99845899999999999</v>
      </c>
      <c r="N1038">
        <v>4621</v>
      </c>
    </row>
    <row r="1039" spans="1:14" x14ac:dyDescent="0.25">
      <c r="A1039" t="s">
        <v>0</v>
      </c>
      <c r="B1039">
        <v>1564522679705</v>
      </c>
      <c r="C1039">
        <v>53159</v>
      </c>
      <c r="D1039">
        <v>3868752677</v>
      </c>
      <c r="E1039">
        <v>-3.2486000000000001E-2</v>
      </c>
      <c r="F1039">
        <v>-5.1971400000000001E-2</v>
      </c>
      <c r="G1039">
        <v>0.998108</v>
      </c>
      <c r="H1039">
        <v>1.8127399999999998E-2</v>
      </c>
      <c r="I1039">
        <v>-5.7525600000000003E-2</v>
      </c>
      <c r="J1039">
        <v>0.99816899999999997</v>
      </c>
      <c r="K1039">
        <v>-8.2855199999999993E-3</v>
      </c>
      <c r="L1039">
        <v>-5.4641700000000001E-2</v>
      </c>
      <c r="M1039">
        <v>0.99845899999999999</v>
      </c>
      <c r="N1039">
        <v>4625</v>
      </c>
    </row>
    <row r="1040" spans="1:14" x14ac:dyDescent="0.25">
      <c r="A1040" t="s">
        <v>0</v>
      </c>
      <c r="B1040">
        <v>1564522679709</v>
      </c>
      <c r="C1040">
        <v>53160</v>
      </c>
      <c r="D1040">
        <v>3868761008</v>
      </c>
      <c r="E1040">
        <v>-3.2470699999999998E-2</v>
      </c>
      <c r="F1040">
        <v>-5.0689699999999997E-2</v>
      </c>
      <c r="G1040">
        <v>0.99818399999999996</v>
      </c>
      <c r="H1040">
        <v>1.8127399999999998E-2</v>
      </c>
      <c r="I1040">
        <v>-5.6213399999999997E-2</v>
      </c>
      <c r="J1040">
        <v>0.99824500000000005</v>
      </c>
      <c r="K1040">
        <v>-8.9111299999999997E-3</v>
      </c>
      <c r="L1040">
        <v>-5.3283700000000003E-2</v>
      </c>
      <c r="M1040">
        <v>0.99853499999999995</v>
      </c>
      <c r="N1040">
        <v>4629</v>
      </c>
    </row>
    <row r="1041" spans="1:14" x14ac:dyDescent="0.25">
      <c r="A1041" t="s">
        <v>0</v>
      </c>
      <c r="B1041">
        <v>1564522679713</v>
      </c>
      <c r="C1041">
        <v>53160</v>
      </c>
      <c r="D1041">
        <v>3868761008</v>
      </c>
      <c r="E1041">
        <v>-3.2470699999999998E-2</v>
      </c>
      <c r="F1041">
        <v>-5.0689699999999997E-2</v>
      </c>
      <c r="G1041">
        <v>0.99818399999999996</v>
      </c>
      <c r="H1041">
        <v>1.8127399999999998E-2</v>
      </c>
      <c r="I1041">
        <v>-5.6213399999999997E-2</v>
      </c>
      <c r="J1041">
        <v>0.99824500000000005</v>
      </c>
      <c r="K1041">
        <v>-8.9111299999999997E-3</v>
      </c>
      <c r="L1041">
        <v>-5.3283700000000003E-2</v>
      </c>
      <c r="M1041">
        <v>0.99853499999999995</v>
      </c>
      <c r="N1041">
        <v>4633</v>
      </c>
    </row>
    <row r="1042" spans="1:14" x14ac:dyDescent="0.25">
      <c r="A1042" t="s">
        <v>0</v>
      </c>
      <c r="B1042">
        <v>1564522679717</v>
      </c>
      <c r="C1042">
        <v>53161</v>
      </c>
      <c r="D1042">
        <v>3868769340</v>
      </c>
      <c r="E1042">
        <v>-3.2333399999999998E-2</v>
      </c>
      <c r="F1042">
        <v>-5.0689699999999997E-2</v>
      </c>
      <c r="G1042">
        <v>0.99818399999999996</v>
      </c>
      <c r="H1042">
        <v>1.8112199999999998E-2</v>
      </c>
      <c r="I1042">
        <v>-5.6045499999999998E-2</v>
      </c>
      <c r="J1042">
        <v>0.99826000000000004</v>
      </c>
      <c r="K1042">
        <v>-9.0484599999999995E-3</v>
      </c>
      <c r="L1042">
        <v>-5.3176899999999999E-2</v>
      </c>
      <c r="M1042">
        <v>0.99853499999999995</v>
      </c>
      <c r="N1042">
        <v>4637</v>
      </c>
    </row>
    <row r="1043" spans="1:14" x14ac:dyDescent="0.25">
      <c r="A1043" t="s">
        <v>0</v>
      </c>
      <c r="B1043">
        <v>1564522679721</v>
      </c>
      <c r="C1043">
        <v>53161</v>
      </c>
      <c r="D1043">
        <v>3868769340</v>
      </c>
      <c r="E1043">
        <v>-3.2333399999999998E-2</v>
      </c>
      <c r="F1043">
        <v>-5.0689699999999997E-2</v>
      </c>
      <c r="G1043">
        <v>0.99818399999999996</v>
      </c>
      <c r="H1043">
        <v>1.8112199999999998E-2</v>
      </c>
      <c r="I1043">
        <v>-5.6045499999999998E-2</v>
      </c>
      <c r="J1043">
        <v>0.99826000000000004</v>
      </c>
      <c r="K1043">
        <v>-9.0484599999999995E-3</v>
      </c>
      <c r="L1043">
        <v>-5.3176899999999999E-2</v>
      </c>
      <c r="M1043">
        <v>0.99853499999999995</v>
      </c>
      <c r="N1043">
        <v>4641</v>
      </c>
    </row>
    <row r="1044" spans="1:14" x14ac:dyDescent="0.25">
      <c r="A1044" t="s">
        <v>0</v>
      </c>
      <c r="B1044">
        <v>1564522679725</v>
      </c>
      <c r="C1044">
        <v>53162</v>
      </c>
      <c r="D1044">
        <v>3868777671</v>
      </c>
      <c r="E1044">
        <v>-3.1417800000000003E-2</v>
      </c>
      <c r="F1044">
        <v>-5.0903299999999999E-2</v>
      </c>
      <c r="G1044">
        <v>0.99819899999999995</v>
      </c>
      <c r="H1044">
        <v>1.8112199999999998E-2</v>
      </c>
      <c r="I1044">
        <v>-5.5877700000000002E-2</v>
      </c>
      <c r="J1044">
        <v>0.99826000000000004</v>
      </c>
      <c r="K1044">
        <v>-7.4157700000000003E-3</v>
      </c>
      <c r="L1044">
        <v>-5.3329500000000002E-2</v>
      </c>
      <c r="M1044">
        <v>0.99853499999999995</v>
      </c>
      <c r="N1044">
        <v>4645</v>
      </c>
    </row>
    <row r="1045" spans="1:14" x14ac:dyDescent="0.25">
      <c r="A1045" t="s">
        <v>0</v>
      </c>
      <c r="B1045">
        <v>1564522679729</v>
      </c>
      <c r="C1045">
        <v>53162</v>
      </c>
      <c r="D1045">
        <v>3868777671</v>
      </c>
      <c r="E1045">
        <v>-3.1417800000000003E-2</v>
      </c>
      <c r="F1045">
        <v>-5.0903299999999999E-2</v>
      </c>
      <c r="G1045">
        <v>0.99819899999999995</v>
      </c>
      <c r="H1045">
        <v>1.8112199999999998E-2</v>
      </c>
      <c r="I1045">
        <v>-5.5877700000000002E-2</v>
      </c>
      <c r="J1045">
        <v>0.99826000000000004</v>
      </c>
      <c r="K1045">
        <v>-7.4157700000000003E-3</v>
      </c>
      <c r="L1045">
        <v>-5.3329500000000002E-2</v>
      </c>
      <c r="M1045">
        <v>0.99853499999999995</v>
      </c>
      <c r="N1045">
        <v>4649</v>
      </c>
    </row>
    <row r="1046" spans="1:14" x14ac:dyDescent="0.25">
      <c r="A1046" t="s">
        <v>0</v>
      </c>
      <c r="B1046">
        <v>1564522679733</v>
      </c>
      <c r="C1046">
        <v>53163</v>
      </c>
      <c r="D1046">
        <v>3868786003</v>
      </c>
      <c r="E1046">
        <v>-3.1494099999999997E-2</v>
      </c>
      <c r="F1046">
        <v>-5.1040599999999998E-2</v>
      </c>
      <c r="G1046">
        <v>0.99819899999999995</v>
      </c>
      <c r="H1046">
        <v>1.8646200000000002E-2</v>
      </c>
      <c r="I1046">
        <v>-5.6228599999999997E-2</v>
      </c>
      <c r="J1046">
        <v>0.99822999999999995</v>
      </c>
      <c r="K1046">
        <v>-7.1105999999999999E-3</v>
      </c>
      <c r="L1046">
        <v>-5.3573599999999999E-2</v>
      </c>
      <c r="M1046">
        <v>0.99853499999999995</v>
      </c>
      <c r="N1046">
        <v>4653</v>
      </c>
    </row>
    <row r="1047" spans="1:14" x14ac:dyDescent="0.25">
      <c r="A1047" t="s">
        <v>0</v>
      </c>
      <c r="B1047">
        <v>1564522679736</v>
      </c>
      <c r="C1047">
        <v>53163</v>
      </c>
      <c r="D1047">
        <v>3868786003</v>
      </c>
      <c r="E1047">
        <v>-3.1494099999999997E-2</v>
      </c>
      <c r="F1047">
        <v>-5.1040599999999998E-2</v>
      </c>
      <c r="G1047">
        <v>0.99819899999999995</v>
      </c>
      <c r="H1047">
        <v>1.8646200000000002E-2</v>
      </c>
      <c r="I1047">
        <v>-5.6228599999999997E-2</v>
      </c>
      <c r="J1047">
        <v>0.99822999999999995</v>
      </c>
      <c r="K1047">
        <v>-7.1105999999999999E-3</v>
      </c>
      <c r="L1047">
        <v>-5.3573599999999999E-2</v>
      </c>
      <c r="M1047">
        <v>0.99853499999999995</v>
      </c>
      <c r="N1047">
        <v>4656</v>
      </c>
    </row>
    <row r="1048" spans="1:14" x14ac:dyDescent="0.25">
      <c r="A1048" t="s">
        <v>0</v>
      </c>
      <c r="B1048">
        <v>1564522679740</v>
      </c>
      <c r="C1048">
        <v>53163</v>
      </c>
      <c r="D1048">
        <v>3868786003</v>
      </c>
      <c r="E1048">
        <v>-3.1494099999999997E-2</v>
      </c>
      <c r="F1048">
        <v>-5.1040599999999998E-2</v>
      </c>
      <c r="G1048">
        <v>0.99819899999999995</v>
      </c>
      <c r="H1048">
        <v>1.8646200000000002E-2</v>
      </c>
      <c r="I1048">
        <v>-5.6228599999999997E-2</v>
      </c>
      <c r="J1048">
        <v>0.99822999999999995</v>
      </c>
      <c r="K1048">
        <v>-7.1105999999999999E-3</v>
      </c>
      <c r="L1048">
        <v>-5.3573599999999999E-2</v>
      </c>
      <c r="M1048">
        <v>0.99853499999999995</v>
      </c>
      <c r="N1048">
        <v>4660</v>
      </c>
    </row>
    <row r="1049" spans="1:14" x14ac:dyDescent="0.25">
      <c r="A1049" t="s">
        <v>0</v>
      </c>
      <c r="B1049">
        <v>1564522679744</v>
      </c>
      <c r="C1049">
        <v>53164</v>
      </c>
      <c r="D1049">
        <v>3868794334</v>
      </c>
      <c r="E1049">
        <v>-3.1555199999999999E-2</v>
      </c>
      <c r="F1049">
        <v>-5.2215600000000001E-2</v>
      </c>
      <c r="G1049">
        <v>0.99812299999999998</v>
      </c>
      <c r="H1049">
        <v>1.6326899999999998E-2</v>
      </c>
      <c r="I1049">
        <v>-5.6182900000000001E-2</v>
      </c>
      <c r="J1049">
        <v>0.99827600000000005</v>
      </c>
      <c r="K1049">
        <v>-8.5144000000000001E-3</v>
      </c>
      <c r="L1049">
        <v>-5.4138199999999997E-2</v>
      </c>
      <c r="M1049">
        <v>0.99848899999999996</v>
      </c>
      <c r="N1049">
        <v>4664</v>
      </c>
    </row>
    <row r="1050" spans="1:14" x14ac:dyDescent="0.25">
      <c r="A1050" t="s">
        <v>0</v>
      </c>
      <c r="B1050">
        <v>1564522679748</v>
      </c>
      <c r="C1050">
        <v>53164</v>
      </c>
      <c r="D1050">
        <v>3868794334</v>
      </c>
      <c r="E1050">
        <v>-3.1555199999999999E-2</v>
      </c>
      <c r="F1050">
        <v>-5.2215600000000001E-2</v>
      </c>
      <c r="G1050">
        <v>0.99812299999999998</v>
      </c>
      <c r="H1050">
        <v>1.6326899999999998E-2</v>
      </c>
      <c r="I1050">
        <v>-5.6182900000000001E-2</v>
      </c>
      <c r="J1050">
        <v>0.99827600000000005</v>
      </c>
      <c r="K1050">
        <v>-8.5144000000000001E-3</v>
      </c>
      <c r="L1050">
        <v>-5.4138199999999997E-2</v>
      </c>
      <c r="M1050">
        <v>0.99848899999999996</v>
      </c>
      <c r="N1050">
        <v>4668</v>
      </c>
    </row>
    <row r="1051" spans="1:14" x14ac:dyDescent="0.25">
      <c r="A1051" t="s">
        <v>0</v>
      </c>
      <c r="B1051">
        <v>1564522679752</v>
      </c>
      <c r="C1051">
        <v>53165</v>
      </c>
      <c r="D1051">
        <v>3868802666</v>
      </c>
      <c r="E1051">
        <v>-3.2211299999999998E-2</v>
      </c>
      <c r="F1051">
        <v>-5.13611E-2</v>
      </c>
      <c r="G1051">
        <v>0.99815399999999999</v>
      </c>
      <c r="H1051">
        <v>1.6326899999999998E-2</v>
      </c>
      <c r="I1051">
        <v>-5.7006800000000003E-2</v>
      </c>
      <c r="J1051">
        <v>0.99822999999999995</v>
      </c>
      <c r="K1051">
        <v>-8.8958700000000002E-3</v>
      </c>
      <c r="L1051">
        <v>-5.4077100000000003E-2</v>
      </c>
      <c r="M1051">
        <v>0.99848899999999996</v>
      </c>
      <c r="N1051">
        <v>4672</v>
      </c>
    </row>
    <row r="1052" spans="1:14" x14ac:dyDescent="0.25">
      <c r="A1052" t="s">
        <v>0</v>
      </c>
      <c r="B1052">
        <v>1564522679756</v>
      </c>
      <c r="C1052">
        <v>53165</v>
      </c>
      <c r="D1052">
        <v>3868802666</v>
      </c>
      <c r="E1052">
        <v>-3.2211299999999998E-2</v>
      </c>
      <c r="F1052">
        <v>-5.13611E-2</v>
      </c>
      <c r="G1052">
        <v>0.99815399999999999</v>
      </c>
      <c r="H1052">
        <v>1.6326899999999998E-2</v>
      </c>
      <c r="I1052">
        <v>-5.7006800000000003E-2</v>
      </c>
      <c r="J1052">
        <v>0.99822999999999995</v>
      </c>
      <c r="K1052">
        <v>-8.8958700000000002E-3</v>
      </c>
      <c r="L1052">
        <v>-5.4077100000000003E-2</v>
      </c>
      <c r="M1052">
        <v>0.99848899999999996</v>
      </c>
      <c r="N1052">
        <v>4676</v>
      </c>
    </row>
    <row r="1053" spans="1:14" x14ac:dyDescent="0.25">
      <c r="A1053" t="s">
        <v>0</v>
      </c>
      <c r="B1053">
        <v>1564522679761</v>
      </c>
      <c r="C1053">
        <v>53166</v>
      </c>
      <c r="D1053">
        <v>3868810997</v>
      </c>
      <c r="E1053">
        <v>-3.2211299999999998E-2</v>
      </c>
      <c r="F1053">
        <v>-5.13611E-2</v>
      </c>
      <c r="G1053">
        <v>0.99815399999999999</v>
      </c>
      <c r="H1053">
        <v>1.6326899999999998E-2</v>
      </c>
      <c r="I1053">
        <v>-5.6518600000000002E-2</v>
      </c>
      <c r="J1053">
        <v>0.99826000000000004</v>
      </c>
      <c r="K1053">
        <v>-8.1787100000000005E-3</v>
      </c>
      <c r="L1053">
        <v>-5.3924600000000003E-2</v>
      </c>
      <c r="M1053">
        <v>0.99850499999999998</v>
      </c>
      <c r="N1053">
        <v>4681</v>
      </c>
    </row>
    <row r="1054" spans="1:14" x14ac:dyDescent="0.25">
      <c r="A1054" t="s">
        <v>0</v>
      </c>
      <c r="B1054">
        <v>1564522679764</v>
      </c>
      <c r="C1054">
        <v>53166</v>
      </c>
      <c r="D1054">
        <v>3868810997</v>
      </c>
      <c r="E1054">
        <v>-3.2211299999999998E-2</v>
      </c>
      <c r="F1054">
        <v>-5.13611E-2</v>
      </c>
      <c r="G1054">
        <v>0.99815399999999999</v>
      </c>
      <c r="H1054">
        <v>1.6326899999999998E-2</v>
      </c>
      <c r="I1054">
        <v>-5.6518600000000002E-2</v>
      </c>
      <c r="J1054">
        <v>0.99826000000000004</v>
      </c>
      <c r="K1054">
        <v>-8.1787100000000005E-3</v>
      </c>
      <c r="L1054">
        <v>-5.3924600000000003E-2</v>
      </c>
      <c r="M1054">
        <v>0.99850499999999998</v>
      </c>
      <c r="N1054">
        <v>4684</v>
      </c>
    </row>
    <row r="1055" spans="1:14" x14ac:dyDescent="0.25">
      <c r="A1055" t="s">
        <v>0</v>
      </c>
      <c r="B1055">
        <v>1564522679768</v>
      </c>
      <c r="C1055">
        <v>53167</v>
      </c>
      <c r="D1055">
        <v>3868819329</v>
      </c>
      <c r="E1055">
        <v>-3.1600999999999997E-2</v>
      </c>
      <c r="F1055">
        <v>-5.1025399999999999E-2</v>
      </c>
      <c r="G1055">
        <v>0.99818399999999996</v>
      </c>
      <c r="H1055">
        <v>1.82037E-2</v>
      </c>
      <c r="I1055">
        <v>-5.6884799999999999E-2</v>
      </c>
      <c r="J1055">
        <v>0.99819899999999995</v>
      </c>
      <c r="K1055">
        <v>-5.7678199999999999E-3</v>
      </c>
      <c r="L1055">
        <v>-5.4077100000000003E-2</v>
      </c>
      <c r="M1055">
        <v>0.99850499999999998</v>
      </c>
      <c r="N1055">
        <v>4688</v>
      </c>
    </row>
    <row r="1056" spans="1:14" x14ac:dyDescent="0.25">
      <c r="A1056" t="s">
        <v>0</v>
      </c>
      <c r="B1056">
        <v>1564522679772</v>
      </c>
      <c r="C1056">
        <v>53167</v>
      </c>
      <c r="D1056">
        <v>3868819329</v>
      </c>
      <c r="E1056">
        <v>-3.1600999999999997E-2</v>
      </c>
      <c r="F1056">
        <v>-5.1025399999999999E-2</v>
      </c>
      <c r="G1056">
        <v>0.99818399999999996</v>
      </c>
      <c r="H1056">
        <v>1.82037E-2</v>
      </c>
      <c r="I1056">
        <v>-5.6884799999999999E-2</v>
      </c>
      <c r="J1056">
        <v>0.99819899999999995</v>
      </c>
      <c r="K1056">
        <v>-5.7678199999999999E-3</v>
      </c>
      <c r="L1056">
        <v>-5.4077100000000003E-2</v>
      </c>
      <c r="M1056">
        <v>0.99850499999999998</v>
      </c>
      <c r="N1056">
        <v>4692</v>
      </c>
    </row>
    <row r="1057" spans="1:14" x14ac:dyDescent="0.25">
      <c r="A1057" t="s">
        <v>0</v>
      </c>
      <c r="B1057">
        <v>1564522679776</v>
      </c>
      <c r="C1057">
        <v>53168</v>
      </c>
      <c r="D1057">
        <v>3868827660</v>
      </c>
      <c r="E1057">
        <v>-3.1219500000000001E-2</v>
      </c>
      <c r="F1057">
        <v>-5.1239E-2</v>
      </c>
      <c r="G1057">
        <v>0.99818399999999996</v>
      </c>
      <c r="H1057">
        <v>1.8234299999999998E-2</v>
      </c>
      <c r="I1057">
        <v>-5.7083099999999998E-2</v>
      </c>
      <c r="J1057">
        <v>0.99819899999999995</v>
      </c>
      <c r="K1057">
        <v>-5.8441200000000004E-3</v>
      </c>
      <c r="L1057">
        <v>-5.4245000000000002E-2</v>
      </c>
      <c r="M1057">
        <v>0.99850499999999998</v>
      </c>
      <c r="N1057">
        <v>4696</v>
      </c>
    </row>
    <row r="1058" spans="1:14" x14ac:dyDescent="0.25">
      <c r="A1058" t="s">
        <v>0</v>
      </c>
      <c r="B1058">
        <v>1564522679780</v>
      </c>
      <c r="C1058">
        <v>53168</v>
      </c>
      <c r="D1058">
        <v>3868827660</v>
      </c>
      <c r="E1058">
        <v>-3.1219500000000001E-2</v>
      </c>
      <c r="F1058">
        <v>-5.1239E-2</v>
      </c>
      <c r="G1058">
        <v>0.99818399999999996</v>
      </c>
      <c r="H1058">
        <v>1.8234299999999998E-2</v>
      </c>
      <c r="I1058">
        <v>-5.7083099999999998E-2</v>
      </c>
      <c r="J1058">
        <v>0.99819899999999995</v>
      </c>
      <c r="K1058">
        <v>-5.8441200000000004E-3</v>
      </c>
      <c r="L1058">
        <v>-5.4245000000000002E-2</v>
      </c>
      <c r="M1058">
        <v>0.99850499999999998</v>
      </c>
      <c r="N1058">
        <v>4700</v>
      </c>
    </row>
    <row r="1059" spans="1:14" x14ac:dyDescent="0.25">
      <c r="A1059" t="s">
        <v>0</v>
      </c>
      <c r="B1059">
        <v>1564522679784</v>
      </c>
      <c r="C1059">
        <v>53169</v>
      </c>
      <c r="D1059">
        <v>3868835992</v>
      </c>
      <c r="E1059">
        <v>-3.1219500000000001E-2</v>
      </c>
      <c r="F1059">
        <v>-5.13763E-2</v>
      </c>
      <c r="G1059">
        <v>0.99818399999999996</v>
      </c>
      <c r="H1059">
        <v>1.8234299999999998E-2</v>
      </c>
      <c r="I1059">
        <v>-5.7006800000000003E-2</v>
      </c>
      <c r="J1059">
        <v>0.99819899999999995</v>
      </c>
      <c r="K1059">
        <v>-5.8288599999999999E-3</v>
      </c>
      <c r="L1059">
        <v>-5.42908E-2</v>
      </c>
      <c r="M1059">
        <v>0.99850499999999998</v>
      </c>
      <c r="N1059">
        <v>4704</v>
      </c>
    </row>
    <row r="1060" spans="1:14" x14ac:dyDescent="0.25">
      <c r="A1060" t="s">
        <v>0</v>
      </c>
      <c r="B1060">
        <v>1564522679788</v>
      </c>
      <c r="C1060">
        <v>53169</v>
      </c>
      <c r="D1060">
        <v>3868835992</v>
      </c>
      <c r="E1060">
        <v>-3.1219500000000001E-2</v>
      </c>
      <c r="F1060">
        <v>-5.13763E-2</v>
      </c>
      <c r="G1060">
        <v>0.99818399999999996</v>
      </c>
      <c r="H1060">
        <v>1.8234299999999998E-2</v>
      </c>
      <c r="I1060">
        <v>-5.7006800000000003E-2</v>
      </c>
      <c r="J1060">
        <v>0.99819899999999995</v>
      </c>
      <c r="K1060">
        <v>-5.8288599999999999E-3</v>
      </c>
      <c r="L1060">
        <v>-5.42908E-2</v>
      </c>
      <c r="M1060">
        <v>0.99850499999999998</v>
      </c>
      <c r="N1060">
        <v>4708</v>
      </c>
    </row>
    <row r="1061" spans="1:14" x14ac:dyDescent="0.25">
      <c r="A1061" t="s">
        <v>0</v>
      </c>
      <c r="B1061">
        <v>1564522679792</v>
      </c>
      <c r="C1061">
        <v>53170</v>
      </c>
      <c r="D1061">
        <v>3868844323</v>
      </c>
      <c r="E1061">
        <v>-3.1204200000000001E-2</v>
      </c>
      <c r="F1061">
        <v>-5.2688600000000002E-2</v>
      </c>
      <c r="G1061">
        <v>0.998108</v>
      </c>
      <c r="H1061">
        <v>1.7730699999999999E-2</v>
      </c>
      <c r="I1061">
        <v>-5.71136E-2</v>
      </c>
      <c r="J1061">
        <v>0.99819899999999995</v>
      </c>
      <c r="K1061">
        <v>-5.3253199999999997E-3</v>
      </c>
      <c r="L1061">
        <v>-5.5038499999999997E-2</v>
      </c>
      <c r="M1061">
        <v>0.99845899999999999</v>
      </c>
      <c r="N1061">
        <v>4712</v>
      </c>
    </row>
    <row r="1062" spans="1:14" x14ac:dyDescent="0.25">
      <c r="A1062" t="s">
        <v>0</v>
      </c>
      <c r="B1062">
        <v>1564522679797</v>
      </c>
      <c r="C1062">
        <v>53170</v>
      </c>
      <c r="D1062">
        <v>3868844323</v>
      </c>
      <c r="E1062">
        <v>-3.1204200000000001E-2</v>
      </c>
      <c r="F1062">
        <v>-5.2688600000000002E-2</v>
      </c>
      <c r="G1062">
        <v>0.998108</v>
      </c>
      <c r="H1062">
        <v>1.7730699999999999E-2</v>
      </c>
      <c r="I1062">
        <v>-5.71136E-2</v>
      </c>
      <c r="J1062">
        <v>0.99819899999999995</v>
      </c>
      <c r="K1062">
        <v>-5.3253199999999997E-3</v>
      </c>
      <c r="L1062">
        <v>-5.5038499999999997E-2</v>
      </c>
      <c r="M1062">
        <v>0.99845899999999999</v>
      </c>
      <c r="N1062">
        <v>4717</v>
      </c>
    </row>
    <row r="1063" spans="1:14" x14ac:dyDescent="0.25">
      <c r="A1063" t="s">
        <v>0</v>
      </c>
      <c r="B1063">
        <v>1564522679800</v>
      </c>
      <c r="C1063">
        <v>53171</v>
      </c>
      <c r="D1063">
        <v>3868852655</v>
      </c>
      <c r="E1063">
        <v>-3.0639599999999999E-2</v>
      </c>
      <c r="F1063">
        <v>-5.2535999999999999E-2</v>
      </c>
      <c r="G1063">
        <v>0.99813799999999997</v>
      </c>
      <c r="H1063">
        <v>1.7837499999999999E-2</v>
      </c>
      <c r="I1063">
        <v>-5.7189900000000002E-2</v>
      </c>
      <c r="J1063">
        <v>0.99819899999999995</v>
      </c>
      <c r="K1063">
        <v>-5.0506600000000002E-3</v>
      </c>
      <c r="L1063">
        <v>-5.5007899999999998E-2</v>
      </c>
      <c r="M1063">
        <v>0.99845899999999999</v>
      </c>
      <c r="N1063">
        <v>4720</v>
      </c>
    </row>
    <row r="1064" spans="1:14" x14ac:dyDescent="0.25">
      <c r="A1064" t="s">
        <v>0</v>
      </c>
      <c r="B1064">
        <v>1564522679804</v>
      </c>
      <c r="C1064">
        <v>53171</v>
      </c>
      <c r="D1064">
        <v>3868852655</v>
      </c>
      <c r="E1064">
        <v>-3.0639599999999999E-2</v>
      </c>
      <c r="F1064">
        <v>-5.2535999999999999E-2</v>
      </c>
      <c r="G1064">
        <v>0.99813799999999997</v>
      </c>
      <c r="H1064">
        <v>1.7837499999999999E-2</v>
      </c>
      <c r="I1064">
        <v>-5.7189900000000002E-2</v>
      </c>
      <c r="J1064">
        <v>0.99819899999999995</v>
      </c>
      <c r="K1064">
        <v>-5.0506600000000002E-3</v>
      </c>
      <c r="L1064">
        <v>-5.5007899999999998E-2</v>
      </c>
      <c r="M1064">
        <v>0.99845899999999999</v>
      </c>
      <c r="N1064">
        <v>4724</v>
      </c>
    </row>
    <row r="1065" spans="1:14" x14ac:dyDescent="0.25">
      <c r="A1065" t="s">
        <v>0</v>
      </c>
      <c r="B1065">
        <v>1564522679808</v>
      </c>
      <c r="C1065">
        <v>53172</v>
      </c>
      <c r="D1065">
        <v>3868860987</v>
      </c>
      <c r="E1065">
        <v>-2.9098499999999999E-2</v>
      </c>
      <c r="F1065">
        <v>-5.1773100000000002E-2</v>
      </c>
      <c r="G1065">
        <v>0.99822999999999995</v>
      </c>
      <c r="H1065">
        <v>1.6723600000000002E-2</v>
      </c>
      <c r="I1065">
        <v>-5.5450399999999997E-2</v>
      </c>
      <c r="J1065">
        <v>0.99830600000000003</v>
      </c>
      <c r="K1065">
        <v>-4.5013400000000004E-3</v>
      </c>
      <c r="L1065">
        <v>-5.3756699999999998E-2</v>
      </c>
      <c r="M1065">
        <v>0.99853499999999995</v>
      </c>
      <c r="N1065">
        <v>4728</v>
      </c>
    </row>
    <row r="1066" spans="1:14" x14ac:dyDescent="0.25">
      <c r="A1066" t="s">
        <v>0</v>
      </c>
      <c r="B1066">
        <v>1564522679812</v>
      </c>
      <c r="C1066">
        <v>53172</v>
      </c>
      <c r="D1066">
        <v>3868860987</v>
      </c>
      <c r="E1066">
        <v>-2.9098499999999999E-2</v>
      </c>
      <c r="F1066">
        <v>-5.1773100000000002E-2</v>
      </c>
      <c r="G1066">
        <v>0.99822999999999995</v>
      </c>
      <c r="H1066">
        <v>1.6723600000000002E-2</v>
      </c>
      <c r="I1066">
        <v>-5.5450399999999997E-2</v>
      </c>
      <c r="J1066">
        <v>0.99830600000000003</v>
      </c>
      <c r="K1066">
        <v>-4.5013400000000004E-3</v>
      </c>
      <c r="L1066">
        <v>-5.3756699999999998E-2</v>
      </c>
      <c r="M1066">
        <v>0.99853499999999995</v>
      </c>
      <c r="N1066">
        <v>4732</v>
      </c>
    </row>
    <row r="1067" spans="1:14" x14ac:dyDescent="0.25">
      <c r="A1067" t="s">
        <v>0</v>
      </c>
      <c r="B1067">
        <v>1564522679816</v>
      </c>
      <c r="C1067">
        <v>53173</v>
      </c>
      <c r="D1067">
        <v>3868869318</v>
      </c>
      <c r="E1067">
        <v>-2.88239E-2</v>
      </c>
      <c r="F1067">
        <v>-5.1818799999999998E-2</v>
      </c>
      <c r="G1067">
        <v>0.99822999999999995</v>
      </c>
      <c r="H1067">
        <v>1.6723600000000002E-2</v>
      </c>
      <c r="I1067">
        <v>-5.5496200000000002E-2</v>
      </c>
      <c r="J1067">
        <v>0.99830600000000003</v>
      </c>
      <c r="K1067">
        <v>-4.8828099999999996E-3</v>
      </c>
      <c r="L1067">
        <v>-5.3756699999999998E-2</v>
      </c>
      <c r="M1067">
        <v>0.99853499999999995</v>
      </c>
      <c r="N1067">
        <v>4736</v>
      </c>
    </row>
    <row r="1068" spans="1:14" x14ac:dyDescent="0.25">
      <c r="A1068" t="s">
        <v>0</v>
      </c>
      <c r="B1068">
        <v>1564522679820</v>
      </c>
      <c r="C1068">
        <v>53173</v>
      </c>
      <c r="D1068">
        <v>3868869318</v>
      </c>
      <c r="E1068">
        <v>-2.88239E-2</v>
      </c>
      <c r="F1068">
        <v>-5.1818799999999998E-2</v>
      </c>
      <c r="G1068">
        <v>0.99822999999999995</v>
      </c>
      <c r="H1068">
        <v>1.6723600000000002E-2</v>
      </c>
      <c r="I1068">
        <v>-5.5496200000000002E-2</v>
      </c>
      <c r="J1068">
        <v>0.99830600000000003</v>
      </c>
      <c r="K1068">
        <v>-4.8828099999999996E-3</v>
      </c>
      <c r="L1068">
        <v>-5.3756699999999998E-2</v>
      </c>
      <c r="M1068">
        <v>0.99853499999999995</v>
      </c>
      <c r="N1068">
        <v>4740</v>
      </c>
    </row>
    <row r="1069" spans="1:14" x14ac:dyDescent="0.25">
      <c r="A1069" t="s">
        <v>0</v>
      </c>
      <c r="B1069">
        <v>1564522679824</v>
      </c>
      <c r="C1069">
        <v>53173</v>
      </c>
      <c r="D1069">
        <v>3868869318</v>
      </c>
      <c r="E1069">
        <v>-2.88239E-2</v>
      </c>
      <c r="F1069">
        <v>-5.1818799999999998E-2</v>
      </c>
      <c r="G1069">
        <v>0.99822999999999995</v>
      </c>
      <c r="H1069">
        <v>1.6723600000000002E-2</v>
      </c>
      <c r="I1069">
        <v>-5.5496200000000002E-2</v>
      </c>
      <c r="J1069">
        <v>0.99830600000000003</v>
      </c>
      <c r="K1069">
        <v>-4.8828099999999996E-3</v>
      </c>
      <c r="L1069">
        <v>-5.3756699999999998E-2</v>
      </c>
      <c r="M1069">
        <v>0.99853499999999995</v>
      </c>
      <c r="N1069">
        <v>4744</v>
      </c>
    </row>
    <row r="1070" spans="1:14" x14ac:dyDescent="0.25">
      <c r="A1070" t="s">
        <v>0</v>
      </c>
      <c r="B1070">
        <v>1564522679828</v>
      </c>
      <c r="C1070">
        <v>53174</v>
      </c>
      <c r="D1070">
        <v>3868877650</v>
      </c>
      <c r="E1070">
        <v>7.9498299999999997E-3</v>
      </c>
      <c r="F1070">
        <v>-3.8452100000000003E-2</v>
      </c>
      <c r="G1070">
        <v>0.99922200000000005</v>
      </c>
      <c r="H1070">
        <v>2.63672E-2</v>
      </c>
      <c r="I1070">
        <v>-4.0878299999999999E-2</v>
      </c>
      <c r="J1070">
        <v>0.99880999999999998</v>
      </c>
      <c r="K1070">
        <v>1.9165000000000001E-2</v>
      </c>
      <c r="L1070">
        <v>-3.9932299999999997E-2</v>
      </c>
      <c r="M1070">
        <v>0.99900800000000001</v>
      </c>
      <c r="N1070">
        <v>4748</v>
      </c>
    </row>
    <row r="1071" spans="1:14" x14ac:dyDescent="0.25">
      <c r="A1071" t="s">
        <v>0</v>
      </c>
      <c r="B1071">
        <v>1564522679832</v>
      </c>
      <c r="C1071">
        <v>53174</v>
      </c>
      <c r="D1071">
        <v>3868877650</v>
      </c>
      <c r="E1071">
        <v>7.9498299999999997E-3</v>
      </c>
      <c r="F1071">
        <v>-3.8452100000000003E-2</v>
      </c>
      <c r="G1071">
        <v>0.99922200000000005</v>
      </c>
      <c r="H1071">
        <v>2.63672E-2</v>
      </c>
      <c r="I1071">
        <v>-4.0878299999999999E-2</v>
      </c>
      <c r="J1071">
        <v>0.99880999999999998</v>
      </c>
      <c r="K1071">
        <v>1.9165000000000001E-2</v>
      </c>
      <c r="L1071">
        <v>-3.9932299999999997E-2</v>
      </c>
      <c r="M1071">
        <v>0.99900800000000001</v>
      </c>
      <c r="N1071">
        <v>4752</v>
      </c>
    </row>
    <row r="1072" spans="1:14" x14ac:dyDescent="0.25">
      <c r="A1072" t="s">
        <v>0</v>
      </c>
      <c r="B1072">
        <v>1564522679837</v>
      </c>
      <c r="C1072">
        <v>53175</v>
      </c>
      <c r="D1072">
        <v>3868885981</v>
      </c>
      <c r="E1072">
        <v>6.4132700000000001E-2</v>
      </c>
      <c r="F1072">
        <v>-3.2501200000000001E-2</v>
      </c>
      <c r="G1072">
        <v>0.99740600000000001</v>
      </c>
      <c r="H1072">
        <v>7.8750600000000004E-2</v>
      </c>
      <c r="I1072">
        <v>-5.8898900000000001E-3</v>
      </c>
      <c r="J1072">
        <v>0.99687199999999998</v>
      </c>
      <c r="K1072">
        <v>7.3806800000000006E-2</v>
      </c>
      <c r="L1072">
        <v>-1.4907800000000001E-2</v>
      </c>
      <c r="M1072">
        <v>0.99714700000000001</v>
      </c>
      <c r="N1072">
        <v>4757</v>
      </c>
    </row>
    <row r="1073" spans="1:14" x14ac:dyDescent="0.25">
      <c r="A1073" t="s">
        <v>0</v>
      </c>
      <c r="B1073">
        <v>1564522679841</v>
      </c>
      <c r="C1073">
        <v>53176</v>
      </c>
      <c r="D1073">
        <v>3868894313</v>
      </c>
      <c r="E1073">
        <v>0.12156699999999999</v>
      </c>
      <c r="F1073">
        <v>3.39355E-2</v>
      </c>
      <c r="G1073">
        <v>0.99198900000000001</v>
      </c>
      <c r="H1073">
        <v>0.12599199999999999</v>
      </c>
      <c r="I1073">
        <v>1.81732E-2</v>
      </c>
      <c r="J1073">
        <v>0.99185199999999996</v>
      </c>
      <c r="K1073">
        <v>0.124191</v>
      </c>
      <c r="L1073">
        <v>2.45667E-2</v>
      </c>
      <c r="M1073">
        <v>0.99194300000000002</v>
      </c>
      <c r="N1073">
        <v>4761</v>
      </c>
    </row>
    <row r="1074" spans="1:14" x14ac:dyDescent="0.25">
      <c r="A1074" t="s">
        <v>0</v>
      </c>
      <c r="B1074">
        <v>1564522679844</v>
      </c>
      <c r="C1074">
        <v>53176</v>
      </c>
      <c r="D1074">
        <v>3868894313</v>
      </c>
      <c r="E1074">
        <v>0.12156699999999999</v>
      </c>
      <c r="F1074">
        <v>3.39355E-2</v>
      </c>
      <c r="G1074">
        <v>0.99198900000000001</v>
      </c>
      <c r="H1074">
        <v>0.12599199999999999</v>
      </c>
      <c r="I1074">
        <v>1.81732E-2</v>
      </c>
      <c r="J1074">
        <v>0.99185199999999996</v>
      </c>
      <c r="K1074">
        <v>0.124191</v>
      </c>
      <c r="L1074">
        <v>2.45667E-2</v>
      </c>
      <c r="M1074">
        <v>0.99194300000000002</v>
      </c>
      <c r="N1074">
        <v>4764</v>
      </c>
    </row>
    <row r="1075" spans="1:14" x14ac:dyDescent="0.25">
      <c r="A1075" t="s">
        <v>0</v>
      </c>
      <c r="B1075">
        <v>1564522679848</v>
      </c>
      <c r="C1075">
        <v>53177</v>
      </c>
      <c r="D1075">
        <v>3868902644</v>
      </c>
      <c r="E1075">
        <v>0.12156699999999999</v>
      </c>
      <c r="F1075">
        <v>3.39355E-2</v>
      </c>
      <c r="G1075">
        <v>0.99198900000000001</v>
      </c>
      <c r="H1075">
        <v>0.12599199999999999</v>
      </c>
      <c r="I1075">
        <v>1.81732E-2</v>
      </c>
      <c r="J1075">
        <v>0.99185199999999996</v>
      </c>
      <c r="K1075">
        <v>0.124191</v>
      </c>
      <c r="L1075">
        <v>2.45667E-2</v>
      </c>
      <c r="M1075">
        <v>0.99194300000000002</v>
      </c>
      <c r="N1075">
        <v>4768</v>
      </c>
    </row>
    <row r="1076" spans="1:14" x14ac:dyDescent="0.25">
      <c r="A1076" t="s">
        <v>0</v>
      </c>
      <c r="B1076">
        <v>1564522679852</v>
      </c>
      <c r="C1076">
        <v>53177</v>
      </c>
      <c r="D1076">
        <v>3868902644</v>
      </c>
      <c r="E1076">
        <v>0.167099</v>
      </c>
      <c r="F1076">
        <v>5.2429200000000002E-2</v>
      </c>
      <c r="G1076">
        <v>0.98454299999999995</v>
      </c>
      <c r="H1076">
        <v>0.18096899999999999</v>
      </c>
      <c r="I1076">
        <v>5.9906000000000001E-2</v>
      </c>
      <c r="J1076">
        <v>0.98165899999999995</v>
      </c>
      <c r="K1076">
        <v>0.17008999999999999</v>
      </c>
      <c r="L1076">
        <v>5.40314E-2</v>
      </c>
      <c r="M1076">
        <v>0.98393200000000003</v>
      </c>
      <c r="N1076">
        <v>4772</v>
      </c>
    </row>
    <row r="1077" spans="1:14" x14ac:dyDescent="0.25">
      <c r="A1077" t="s">
        <v>0</v>
      </c>
      <c r="B1077">
        <v>1564522679856</v>
      </c>
      <c r="C1077">
        <v>53178</v>
      </c>
      <c r="D1077">
        <v>3868910976</v>
      </c>
      <c r="E1077">
        <v>0.167099</v>
      </c>
      <c r="F1077">
        <v>5.2429200000000002E-2</v>
      </c>
      <c r="G1077">
        <v>0.98454299999999995</v>
      </c>
      <c r="H1077">
        <v>0.18096899999999999</v>
      </c>
      <c r="I1077">
        <v>5.9906000000000001E-2</v>
      </c>
      <c r="J1077">
        <v>0.98165899999999995</v>
      </c>
      <c r="K1077">
        <v>0.17008999999999999</v>
      </c>
      <c r="L1077">
        <v>5.40314E-2</v>
      </c>
      <c r="M1077">
        <v>0.98393200000000003</v>
      </c>
      <c r="N1077">
        <v>4776</v>
      </c>
    </row>
    <row r="1078" spans="1:14" x14ac:dyDescent="0.25">
      <c r="A1078" t="s">
        <v>0</v>
      </c>
      <c r="B1078">
        <v>1564522679860</v>
      </c>
      <c r="C1078">
        <v>53178</v>
      </c>
      <c r="D1078">
        <v>3868910976</v>
      </c>
      <c r="E1078">
        <v>0.17332500000000001</v>
      </c>
      <c r="F1078">
        <v>7.08313E-2</v>
      </c>
      <c r="G1078">
        <v>0.98229999999999995</v>
      </c>
      <c r="H1078">
        <v>0.21377599999999999</v>
      </c>
      <c r="I1078">
        <v>9.1522199999999998E-2</v>
      </c>
      <c r="J1078">
        <v>0.97258</v>
      </c>
      <c r="K1078">
        <v>0.18263199999999999</v>
      </c>
      <c r="L1078">
        <v>7.5592000000000006E-2</v>
      </c>
      <c r="M1078">
        <v>0.98025499999999999</v>
      </c>
      <c r="N1078">
        <v>4780</v>
      </c>
    </row>
    <row r="1079" spans="1:14" x14ac:dyDescent="0.25">
      <c r="A1079" t="s">
        <v>0</v>
      </c>
      <c r="B1079">
        <v>1564522679863</v>
      </c>
      <c r="C1079">
        <v>53178</v>
      </c>
      <c r="D1079">
        <v>3868910976</v>
      </c>
      <c r="E1079">
        <v>0.17332500000000001</v>
      </c>
      <c r="F1079">
        <v>7.08313E-2</v>
      </c>
      <c r="G1079">
        <v>0.98229999999999995</v>
      </c>
      <c r="H1079">
        <v>0.21377599999999999</v>
      </c>
      <c r="I1079">
        <v>9.1522199999999998E-2</v>
      </c>
      <c r="J1079">
        <v>0.97258</v>
      </c>
      <c r="K1079">
        <v>0.18263199999999999</v>
      </c>
      <c r="L1079">
        <v>7.5592000000000006E-2</v>
      </c>
      <c r="M1079">
        <v>0.98025499999999999</v>
      </c>
      <c r="N1079">
        <v>4783</v>
      </c>
    </row>
    <row r="1080" spans="1:14" x14ac:dyDescent="0.25">
      <c r="A1080" t="s">
        <v>0</v>
      </c>
      <c r="B1080">
        <v>1564522679867</v>
      </c>
      <c r="C1080">
        <v>53179</v>
      </c>
      <c r="D1080">
        <v>3868919307</v>
      </c>
      <c r="E1080">
        <v>0.19313</v>
      </c>
      <c r="F1080">
        <v>8.8180499999999995E-2</v>
      </c>
      <c r="G1080">
        <v>0.97718799999999995</v>
      </c>
      <c r="H1080">
        <v>0.27641300000000002</v>
      </c>
      <c r="I1080">
        <v>0.13885500000000001</v>
      </c>
      <c r="J1080">
        <v>0.95094299999999998</v>
      </c>
      <c r="K1080">
        <v>0.23507700000000001</v>
      </c>
      <c r="L1080">
        <v>0.113663</v>
      </c>
      <c r="M1080">
        <v>0.96530199999999999</v>
      </c>
      <c r="N1080">
        <v>4787</v>
      </c>
    </row>
    <row r="1081" spans="1:14" x14ac:dyDescent="0.25">
      <c r="A1081" t="s">
        <v>0</v>
      </c>
      <c r="B1081">
        <v>1564522679871</v>
      </c>
      <c r="C1081">
        <v>53179</v>
      </c>
      <c r="D1081">
        <v>3868919307</v>
      </c>
      <c r="E1081">
        <v>0.19313</v>
      </c>
      <c r="F1081">
        <v>8.8180499999999995E-2</v>
      </c>
      <c r="G1081">
        <v>0.97718799999999995</v>
      </c>
      <c r="H1081">
        <v>0.27641300000000002</v>
      </c>
      <c r="I1081">
        <v>0.13885500000000001</v>
      </c>
      <c r="J1081">
        <v>0.95094299999999998</v>
      </c>
      <c r="K1081">
        <v>0.23507700000000001</v>
      </c>
      <c r="L1081">
        <v>0.113663</v>
      </c>
      <c r="M1081">
        <v>0.96530199999999999</v>
      </c>
      <c r="N1081">
        <v>4791</v>
      </c>
    </row>
    <row r="1082" spans="1:14" x14ac:dyDescent="0.25">
      <c r="A1082" t="s">
        <v>0</v>
      </c>
      <c r="B1082">
        <v>1564522679875</v>
      </c>
      <c r="C1082">
        <v>53180</v>
      </c>
      <c r="D1082">
        <v>3868927639</v>
      </c>
      <c r="E1082">
        <v>0.229599</v>
      </c>
      <c r="F1082">
        <v>0.107025</v>
      </c>
      <c r="G1082">
        <v>0.96737700000000004</v>
      </c>
      <c r="H1082">
        <v>0.31544499999999998</v>
      </c>
      <c r="I1082">
        <v>0.17485000000000001</v>
      </c>
      <c r="J1082">
        <v>0.93267800000000001</v>
      </c>
      <c r="K1082">
        <v>0.27296399999999998</v>
      </c>
      <c r="L1082">
        <v>0.14117399999999999</v>
      </c>
      <c r="M1082">
        <v>0.95159899999999997</v>
      </c>
      <c r="N1082">
        <v>4795</v>
      </c>
    </row>
    <row r="1083" spans="1:14" x14ac:dyDescent="0.25">
      <c r="A1083" t="s">
        <v>0</v>
      </c>
      <c r="B1083">
        <v>1564522679879</v>
      </c>
      <c r="C1083">
        <v>53180</v>
      </c>
      <c r="D1083">
        <v>3868927639</v>
      </c>
      <c r="E1083">
        <v>0.229599</v>
      </c>
      <c r="F1083">
        <v>0.107025</v>
      </c>
      <c r="G1083">
        <v>0.96737700000000004</v>
      </c>
      <c r="H1083">
        <v>0.31544499999999998</v>
      </c>
      <c r="I1083">
        <v>0.17485000000000001</v>
      </c>
      <c r="J1083">
        <v>0.93267800000000001</v>
      </c>
      <c r="K1083">
        <v>0.27296399999999998</v>
      </c>
      <c r="L1083">
        <v>0.14117399999999999</v>
      </c>
      <c r="M1083">
        <v>0.95159899999999997</v>
      </c>
      <c r="N1083">
        <v>4799</v>
      </c>
    </row>
    <row r="1084" spans="1:14" x14ac:dyDescent="0.25">
      <c r="A1084" t="s">
        <v>0</v>
      </c>
      <c r="B1084">
        <v>1564522679883</v>
      </c>
      <c r="C1084">
        <v>53181</v>
      </c>
      <c r="D1084">
        <v>3868935970</v>
      </c>
      <c r="E1084">
        <v>0.247391</v>
      </c>
      <c r="F1084">
        <v>0.126328</v>
      </c>
      <c r="G1084">
        <v>0.96063200000000004</v>
      </c>
      <c r="H1084">
        <v>0.32168600000000003</v>
      </c>
      <c r="I1084">
        <v>0.18307499999999999</v>
      </c>
      <c r="J1084">
        <v>0.92896999999999996</v>
      </c>
      <c r="K1084">
        <v>0.28488200000000002</v>
      </c>
      <c r="L1084">
        <v>0.154892</v>
      </c>
      <c r="M1084">
        <v>0.94595300000000004</v>
      </c>
      <c r="N1084">
        <v>4803</v>
      </c>
    </row>
    <row r="1085" spans="1:14" x14ac:dyDescent="0.25">
      <c r="A1085" t="s">
        <v>0</v>
      </c>
      <c r="B1085">
        <v>1564522679887</v>
      </c>
      <c r="C1085">
        <v>53181</v>
      </c>
      <c r="D1085">
        <v>3868935970</v>
      </c>
      <c r="E1085">
        <v>0.247391</v>
      </c>
      <c r="F1085">
        <v>0.126328</v>
      </c>
      <c r="G1085">
        <v>0.96063200000000004</v>
      </c>
      <c r="H1085">
        <v>0.32168600000000003</v>
      </c>
      <c r="I1085">
        <v>0.18307499999999999</v>
      </c>
      <c r="J1085">
        <v>0.92896999999999996</v>
      </c>
      <c r="K1085">
        <v>0.28488200000000002</v>
      </c>
      <c r="L1085">
        <v>0.154892</v>
      </c>
      <c r="M1085">
        <v>0.94595300000000004</v>
      </c>
      <c r="N1085">
        <v>4807</v>
      </c>
    </row>
    <row r="1086" spans="1:14" x14ac:dyDescent="0.25">
      <c r="A1086" t="s">
        <v>0</v>
      </c>
      <c r="B1086">
        <v>1564522679891</v>
      </c>
      <c r="C1086">
        <v>53182</v>
      </c>
      <c r="D1086">
        <v>3868944302</v>
      </c>
      <c r="E1086">
        <v>0.30793799999999999</v>
      </c>
      <c r="F1086">
        <v>0.161102</v>
      </c>
      <c r="G1086">
        <v>0.93765299999999996</v>
      </c>
      <c r="H1086">
        <v>0.34373500000000001</v>
      </c>
      <c r="I1086">
        <v>0.191971</v>
      </c>
      <c r="J1086">
        <v>0.91922000000000004</v>
      </c>
      <c r="K1086">
        <v>0.32594299999999998</v>
      </c>
      <c r="L1086">
        <v>0.17659</v>
      </c>
      <c r="M1086">
        <v>0.92874100000000004</v>
      </c>
      <c r="N1086">
        <v>4811</v>
      </c>
    </row>
    <row r="1087" spans="1:14" x14ac:dyDescent="0.25">
      <c r="A1087" t="s">
        <v>0</v>
      </c>
      <c r="B1087">
        <v>1564522679895</v>
      </c>
      <c r="C1087">
        <v>53182</v>
      </c>
      <c r="D1087">
        <v>3868944302</v>
      </c>
      <c r="E1087">
        <v>0.30793799999999999</v>
      </c>
      <c r="F1087">
        <v>0.161102</v>
      </c>
      <c r="G1087">
        <v>0.93765299999999996</v>
      </c>
      <c r="H1087">
        <v>0.34373500000000001</v>
      </c>
      <c r="I1087">
        <v>0.191971</v>
      </c>
      <c r="J1087">
        <v>0.91922000000000004</v>
      </c>
      <c r="K1087">
        <v>0.32594299999999998</v>
      </c>
      <c r="L1087">
        <v>0.17659</v>
      </c>
      <c r="M1087">
        <v>0.92874100000000004</v>
      </c>
      <c r="N1087">
        <v>4815</v>
      </c>
    </row>
    <row r="1088" spans="1:14" x14ac:dyDescent="0.25">
      <c r="A1088" t="s">
        <v>0</v>
      </c>
      <c r="B1088">
        <v>1564522679899</v>
      </c>
      <c r="C1088">
        <v>53183</v>
      </c>
      <c r="D1088">
        <v>3868952633</v>
      </c>
      <c r="E1088">
        <v>0.34063700000000002</v>
      </c>
      <c r="F1088">
        <v>0.167709</v>
      </c>
      <c r="G1088">
        <v>0.92510999999999999</v>
      </c>
      <c r="H1088">
        <v>0.37095600000000001</v>
      </c>
      <c r="I1088">
        <v>0.22483800000000001</v>
      </c>
      <c r="J1088">
        <v>0.90100100000000005</v>
      </c>
      <c r="K1088">
        <v>0.35600300000000001</v>
      </c>
      <c r="L1088">
        <v>0.19639599999999999</v>
      </c>
      <c r="M1088">
        <v>0.913605</v>
      </c>
      <c r="N1088">
        <v>4819</v>
      </c>
    </row>
    <row r="1089" spans="1:14" x14ac:dyDescent="0.25">
      <c r="A1089" t="s">
        <v>0</v>
      </c>
      <c r="B1089">
        <v>1564522679903</v>
      </c>
      <c r="C1089">
        <v>53183</v>
      </c>
      <c r="D1089">
        <v>3868952633</v>
      </c>
      <c r="E1089">
        <v>0.34063700000000002</v>
      </c>
      <c r="F1089">
        <v>0.167709</v>
      </c>
      <c r="G1089">
        <v>0.92510999999999999</v>
      </c>
      <c r="H1089">
        <v>0.37095600000000001</v>
      </c>
      <c r="I1089">
        <v>0.22483800000000001</v>
      </c>
      <c r="J1089">
        <v>0.90100100000000005</v>
      </c>
      <c r="K1089">
        <v>0.35600300000000001</v>
      </c>
      <c r="L1089">
        <v>0.19639599999999999</v>
      </c>
      <c r="M1089">
        <v>0.913605</v>
      </c>
      <c r="N1089">
        <v>4823</v>
      </c>
    </row>
    <row r="1090" spans="1:14" x14ac:dyDescent="0.25">
      <c r="A1090" t="s">
        <v>0</v>
      </c>
      <c r="B1090">
        <v>1564522679907</v>
      </c>
      <c r="C1090">
        <v>53184</v>
      </c>
      <c r="D1090">
        <v>3868960965</v>
      </c>
      <c r="E1090">
        <v>0.37097200000000002</v>
      </c>
      <c r="F1090">
        <v>0.18804899999999999</v>
      </c>
      <c r="G1090">
        <v>0.90939300000000001</v>
      </c>
      <c r="H1090">
        <v>0.38949600000000001</v>
      </c>
      <c r="I1090">
        <v>0.22181699999999999</v>
      </c>
      <c r="J1090">
        <v>0.89390599999999998</v>
      </c>
      <c r="K1090">
        <v>0.38032500000000002</v>
      </c>
      <c r="L1090">
        <v>0.20497099999999999</v>
      </c>
      <c r="M1090">
        <v>0.90183999999999997</v>
      </c>
      <c r="N1090">
        <v>4827</v>
      </c>
    </row>
    <row r="1091" spans="1:14" x14ac:dyDescent="0.25">
      <c r="A1091" t="s">
        <v>0</v>
      </c>
      <c r="B1091">
        <v>1564522679911</v>
      </c>
      <c r="C1091">
        <v>53184</v>
      </c>
      <c r="D1091">
        <v>3868960965</v>
      </c>
      <c r="E1091">
        <v>0.37097200000000002</v>
      </c>
      <c r="F1091">
        <v>0.18804899999999999</v>
      </c>
      <c r="G1091">
        <v>0.90939300000000001</v>
      </c>
      <c r="H1091">
        <v>0.38949600000000001</v>
      </c>
      <c r="I1091">
        <v>0.22181699999999999</v>
      </c>
      <c r="J1091">
        <v>0.89390599999999998</v>
      </c>
      <c r="K1091">
        <v>0.38032500000000002</v>
      </c>
      <c r="L1091">
        <v>0.20497099999999999</v>
      </c>
      <c r="M1091">
        <v>0.90183999999999997</v>
      </c>
      <c r="N1091">
        <v>4831</v>
      </c>
    </row>
    <row r="1092" spans="1:14" x14ac:dyDescent="0.25">
      <c r="A1092" t="s">
        <v>0</v>
      </c>
      <c r="B1092">
        <v>1564522679915</v>
      </c>
      <c r="C1092">
        <v>53184</v>
      </c>
      <c r="D1092">
        <v>3868960965</v>
      </c>
      <c r="E1092">
        <v>0.37097200000000002</v>
      </c>
      <c r="F1092">
        <v>0.18804899999999999</v>
      </c>
      <c r="G1092">
        <v>0.90939300000000001</v>
      </c>
      <c r="H1092">
        <v>0.38949600000000001</v>
      </c>
      <c r="I1092">
        <v>0.22181699999999999</v>
      </c>
      <c r="J1092">
        <v>0.89390599999999998</v>
      </c>
      <c r="K1092">
        <v>0.38032500000000002</v>
      </c>
      <c r="L1092">
        <v>0.20497099999999999</v>
      </c>
      <c r="M1092">
        <v>0.90183999999999997</v>
      </c>
      <c r="N1092">
        <v>4835</v>
      </c>
    </row>
    <row r="1093" spans="1:14" x14ac:dyDescent="0.25">
      <c r="A1093" t="s">
        <v>0</v>
      </c>
      <c r="B1093">
        <v>1564522679919</v>
      </c>
      <c r="C1093">
        <v>53185</v>
      </c>
      <c r="D1093">
        <v>3868969296</v>
      </c>
      <c r="E1093">
        <v>0.40179399999999998</v>
      </c>
      <c r="F1093">
        <v>0.18981899999999999</v>
      </c>
      <c r="G1093">
        <v>0.89582799999999996</v>
      </c>
      <c r="H1093">
        <v>0.39671299999999998</v>
      </c>
      <c r="I1093">
        <v>0.21455399999999999</v>
      </c>
      <c r="J1093">
        <v>0.89250200000000002</v>
      </c>
      <c r="K1093">
        <v>0.39929199999999998</v>
      </c>
      <c r="L1093">
        <v>0.20219400000000001</v>
      </c>
      <c r="M1093">
        <v>0.89424099999999995</v>
      </c>
      <c r="N1093">
        <v>4839</v>
      </c>
    </row>
    <row r="1094" spans="1:14" x14ac:dyDescent="0.25">
      <c r="A1094" t="s">
        <v>0</v>
      </c>
      <c r="B1094">
        <v>1564522679923</v>
      </c>
      <c r="C1094">
        <v>53186</v>
      </c>
      <c r="D1094">
        <v>3868977628</v>
      </c>
      <c r="E1094">
        <v>0.40179399999999998</v>
      </c>
      <c r="F1094">
        <v>0.18981899999999999</v>
      </c>
      <c r="G1094">
        <v>0.89582799999999996</v>
      </c>
      <c r="H1094">
        <v>0.39671299999999998</v>
      </c>
      <c r="I1094">
        <v>0.21455399999999999</v>
      </c>
      <c r="J1094">
        <v>0.89250200000000002</v>
      </c>
      <c r="K1094">
        <v>0.39929199999999998</v>
      </c>
      <c r="L1094">
        <v>0.20219400000000001</v>
      </c>
      <c r="M1094">
        <v>0.89424099999999995</v>
      </c>
      <c r="N1094">
        <v>4843</v>
      </c>
    </row>
    <row r="1095" spans="1:14" x14ac:dyDescent="0.25">
      <c r="A1095" t="s">
        <v>0</v>
      </c>
      <c r="B1095">
        <v>1564522679927</v>
      </c>
      <c r="C1095">
        <v>53186</v>
      </c>
      <c r="D1095">
        <v>3868977628</v>
      </c>
      <c r="E1095">
        <v>0.41670200000000002</v>
      </c>
      <c r="F1095">
        <v>0.18740799999999999</v>
      </c>
      <c r="G1095">
        <v>0.88949599999999995</v>
      </c>
      <c r="H1095">
        <v>0.43650800000000001</v>
      </c>
      <c r="I1095">
        <v>0.23377999999999999</v>
      </c>
      <c r="J1095">
        <v>0.86878999999999995</v>
      </c>
      <c r="K1095">
        <v>0.42677300000000001</v>
      </c>
      <c r="L1095">
        <v>0.210678</v>
      </c>
      <c r="M1095">
        <v>0.879471</v>
      </c>
      <c r="N1095">
        <v>4847</v>
      </c>
    </row>
    <row r="1096" spans="1:14" x14ac:dyDescent="0.25">
      <c r="A1096" t="s">
        <v>0</v>
      </c>
      <c r="B1096">
        <v>1564522679931</v>
      </c>
      <c r="C1096">
        <v>53186</v>
      </c>
      <c r="D1096">
        <v>3868977628</v>
      </c>
      <c r="E1096">
        <v>0.41670200000000002</v>
      </c>
      <c r="F1096">
        <v>0.18740799999999999</v>
      </c>
      <c r="G1096">
        <v>0.88949599999999995</v>
      </c>
      <c r="H1096">
        <v>0.43650800000000001</v>
      </c>
      <c r="I1096">
        <v>0.23377999999999999</v>
      </c>
      <c r="J1096">
        <v>0.86878999999999995</v>
      </c>
      <c r="K1096">
        <v>0.42677300000000001</v>
      </c>
      <c r="L1096">
        <v>0.210678</v>
      </c>
      <c r="M1096">
        <v>0.879471</v>
      </c>
      <c r="N1096">
        <v>4851</v>
      </c>
    </row>
    <row r="1097" spans="1:14" x14ac:dyDescent="0.25">
      <c r="A1097" t="s">
        <v>0</v>
      </c>
      <c r="B1097">
        <v>1564522679934</v>
      </c>
      <c r="C1097">
        <v>53187</v>
      </c>
      <c r="D1097">
        <v>3868985959</v>
      </c>
      <c r="E1097">
        <v>0.421234</v>
      </c>
      <c r="F1097">
        <v>0.197876</v>
      </c>
      <c r="G1097">
        <v>0.88508600000000004</v>
      </c>
      <c r="H1097">
        <v>0.46997100000000003</v>
      </c>
      <c r="I1097">
        <v>0.24343899999999999</v>
      </c>
      <c r="J1097">
        <v>0.84843400000000002</v>
      </c>
      <c r="K1097">
        <v>0.44592300000000001</v>
      </c>
      <c r="L1097">
        <v>0.22082499999999999</v>
      </c>
      <c r="M1097">
        <v>0.86738599999999999</v>
      </c>
      <c r="N1097">
        <v>4854</v>
      </c>
    </row>
    <row r="1098" spans="1:14" x14ac:dyDescent="0.25">
      <c r="A1098" t="s">
        <v>0</v>
      </c>
      <c r="B1098">
        <v>1564522679938</v>
      </c>
      <c r="C1098">
        <v>53187</v>
      </c>
      <c r="D1098">
        <v>3868985959</v>
      </c>
      <c r="E1098">
        <v>0.421234</v>
      </c>
      <c r="F1098">
        <v>0.197876</v>
      </c>
      <c r="G1098">
        <v>0.88508600000000004</v>
      </c>
      <c r="H1098">
        <v>0.46997100000000003</v>
      </c>
      <c r="I1098">
        <v>0.24343899999999999</v>
      </c>
      <c r="J1098">
        <v>0.84843400000000002</v>
      </c>
      <c r="K1098">
        <v>0.44592300000000001</v>
      </c>
      <c r="L1098">
        <v>0.22082499999999999</v>
      </c>
      <c r="M1098">
        <v>0.86738599999999999</v>
      </c>
      <c r="N1098">
        <v>4858</v>
      </c>
    </row>
    <row r="1099" spans="1:14" x14ac:dyDescent="0.25">
      <c r="A1099" t="s">
        <v>0</v>
      </c>
      <c r="B1099">
        <v>1564522679942</v>
      </c>
      <c r="C1099">
        <v>53188</v>
      </c>
      <c r="D1099">
        <v>3868994291</v>
      </c>
      <c r="E1099">
        <v>0.43537900000000002</v>
      </c>
      <c r="F1099">
        <v>0.19447300000000001</v>
      </c>
      <c r="G1099">
        <v>0.87898299999999996</v>
      </c>
      <c r="H1099">
        <v>0.47549400000000003</v>
      </c>
      <c r="I1099">
        <v>0.236954</v>
      </c>
      <c r="J1099">
        <v>0.84718300000000002</v>
      </c>
      <c r="K1099">
        <v>0.45483400000000002</v>
      </c>
      <c r="L1099">
        <v>0.21492</v>
      </c>
      <c r="M1099">
        <v>0.86424299999999998</v>
      </c>
      <c r="N1099">
        <v>4862</v>
      </c>
    </row>
    <row r="1100" spans="1:14" x14ac:dyDescent="0.25">
      <c r="A1100" t="s">
        <v>0</v>
      </c>
      <c r="B1100">
        <v>1564522679946</v>
      </c>
      <c r="C1100">
        <v>53188</v>
      </c>
      <c r="D1100">
        <v>3868994291</v>
      </c>
      <c r="E1100">
        <v>0.43537900000000002</v>
      </c>
      <c r="F1100">
        <v>0.19447300000000001</v>
      </c>
      <c r="G1100">
        <v>0.87898299999999996</v>
      </c>
      <c r="H1100">
        <v>0.47549400000000003</v>
      </c>
      <c r="I1100">
        <v>0.236954</v>
      </c>
      <c r="J1100">
        <v>0.84718300000000002</v>
      </c>
      <c r="K1100">
        <v>0.45483400000000002</v>
      </c>
      <c r="L1100">
        <v>0.21492</v>
      </c>
      <c r="M1100">
        <v>0.86424299999999998</v>
      </c>
      <c r="N1100">
        <v>4866</v>
      </c>
    </row>
    <row r="1101" spans="1:14" x14ac:dyDescent="0.25">
      <c r="A1101" t="s">
        <v>0</v>
      </c>
      <c r="B1101">
        <v>1564522679951</v>
      </c>
      <c r="C1101">
        <v>53189</v>
      </c>
      <c r="D1101">
        <v>3869002622</v>
      </c>
      <c r="E1101">
        <v>0.44728099999999998</v>
      </c>
      <c r="F1101">
        <v>0.20057700000000001</v>
      </c>
      <c r="G1101">
        <v>0.87159699999999996</v>
      </c>
      <c r="H1101">
        <v>0.47598299999999999</v>
      </c>
      <c r="I1101">
        <v>0.213501</v>
      </c>
      <c r="J1101">
        <v>0.85313399999999995</v>
      </c>
      <c r="K1101">
        <v>0.44889800000000002</v>
      </c>
      <c r="L1101">
        <v>0.20130899999999999</v>
      </c>
      <c r="M1101">
        <v>0.87060499999999996</v>
      </c>
      <c r="N1101">
        <v>4871</v>
      </c>
    </row>
    <row r="1102" spans="1:14" x14ac:dyDescent="0.25">
      <c r="A1102" t="s">
        <v>0</v>
      </c>
      <c r="B1102">
        <v>1564522679954</v>
      </c>
      <c r="C1102">
        <v>53189</v>
      </c>
      <c r="D1102">
        <v>3869002622</v>
      </c>
      <c r="E1102">
        <v>0.44728099999999998</v>
      </c>
      <c r="F1102">
        <v>0.20057700000000001</v>
      </c>
      <c r="G1102">
        <v>0.87159699999999996</v>
      </c>
      <c r="H1102">
        <v>0.47598299999999999</v>
      </c>
      <c r="I1102">
        <v>0.213501</v>
      </c>
      <c r="J1102">
        <v>0.85313399999999995</v>
      </c>
      <c r="K1102">
        <v>0.44889800000000002</v>
      </c>
      <c r="L1102">
        <v>0.20130899999999999</v>
      </c>
      <c r="M1102">
        <v>0.87060499999999996</v>
      </c>
      <c r="N1102">
        <v>4874</v>
      </c>
    </row>
    <row r="1103" spans="1:14" x14ac:dyDescent="0.25">
      <c r="A1103" t="s">
        <v>0</v>
      </c>
      <c r="B1103">
        <v>1564522679959</v>
      </c>
      <c r="C1103">
        <v>53190</v>
      </c>
      <c r="D1103">
        <v>3869010954</v>
      </c>
      <c r="E1103">
        <v>0.48748799999999998</v>
      </c>
      <c r="F1103">
        <v>0.21443200000000001</v>
      </c>
      <c r="G1103">
        <v>0.84637499999999999</v>
      </c>
      <c r="H1103">
        <v>0.48646499999999998</v>
      </c>
      <c r="I1103">
        <v>0.23275799999999999</v>
      </c>
      <c r="J1103">
        <v>0.84210200000000002</v>
      </c>
      <c r="K1103">
        <v>0.487427</v>
      </c>
      <c r="L1103">
        <v>0.21560699999999999</v>
      </c>
      <c r="M1103">
        <v>0.84611499999999995</v>
      </c>
      <c r="N1103">
        <v>4879</v>
      </c>
    </row>
    <row r="1104" spans="1:14" x14ac:dyDescent="0.25">
      <c r="A1104" t="s">
        <v>0</v>
      </c>
      <c r="B1104">
        <v>1564522679962</v>
      </c>
      <c r="C1104">
        <v>53190</v>
      </c>
      <c r="D1104">
        <v>3869010954</v>
      </c>
      <c r="E1104">
        <v>0.48748799999999998</v>
      </c>
      <c r="F1104">
        <v>0.21443200000000001</v>
      </c>
      <c r="G1104">
        <v>0.84637499999999999</v>
      </c>
      <c r="H1104">
        <v>0.48646499999999998</v>
      </c>
      <c r="I1104">
        <v>0.23275799999999999</v>
      </c>
      <c r="J1104">
        <v>0.84210200000000002</v>
      </c>
      <c r="K1104">
        <v>0.487427</v>
      </c>
      <c r="L1104">
        <v>0.21560699999999999</v>
      </c>
      <c r="M1104">
        <v>0.84611499999999995</v>
      </c>
      <c r="N1104">
        <v>4882</v>
      </c>
    </row>
    <row r="1105" spans="1:14" x14ac:dyDescent="0.25">
      <c r="A1105" t="s">
        <v>0</v>
      </c>
      <c r="B1105">
        <v>1564522679966</v>
      </c>
      <c r="C1105">
        <v>53191</v>
      </c>
      <c r="D1105">
        <v>3869019286</v>
      </c>
      <c r="E1105">
        <v>0.47955300000000001</v>
      </c>
      <c r="F1105">
        <v>0.207291</v>
      </c>
      <c r="G1105">
        <v>0.852661</v>
      </c>
      <c r="H1105">
        <v>0.50247200000000003</v>
      </c>
      <c r="I1105">
        <v>0.215836</v>
      </c>
      <c r="J1105">
        <v>0.83720399999999995</v>
      </c>
      <c r="K1105">
        <v>0.48011799999999999</v>
      </c>
      <c r="L1105">
        <v>0.20750399999999999</v>
      </c>
      <c r="M1105">
        <v>0.85229500000000002</v>
      </c>
      <c r="N1105">
        <v>4886</v>
      </c>
    </row>
    <row r="1106" spans="1:14" x14ac:dyDescent="0.25">
      <c r="A1106" t="s">
        <v>0</v>
      </c>
      <c r="B1106">
        <v>1564522679970</v>
      </c>
      <c r="C1106">
        <v>53191</v>
      </c>
      <c r="D1106">
        <v>3869019286</v>
      </c>
      <c r="E1106">
        <v>0.47955300000000001</v>
      </c>
      <c r="F1106">
        <v>0.207291</v>
      </c>
      <c r="G1106">
        <v>0.852661</v>
      </c>
      <c r="H1106">
        <v>0.50247200000000003</v>
      </c>
      <c r="I1106">
        <v>0.215836</v>
      </c>
      <c r="J1106">
        <v>0.83720399999999995</v>
      </c>
      <c r="K1106">
        <v>0.48011799999999999</v>
      </c>
      <c r="L1106">
        <v>0.20750399999999999</v>
      </c>
      <c r="M1106">
        <v>0.85229500000000002</v>
      </c>
      <c r="N1106">
        <v>4890</v>
      </c>
    </row>
    <row r="1107" spans="1:14" x14ac:dyDescent="0.25">
      <c r="A1107" t="s">
        <v>0</v>
      </c>
      <c r="B1107">
        <v>1564522679974</v>
      </c>
      <c r="C1107">
        <v>53192</v>
      </c>
      <c r="D1107">
        <v>3869027617</v>
      </c>
      <c r="E1107">
        <v>0.48358200000000001</v>
      </c>
      <c r="F1107">
        <v>0.210983</v>
      </c>
      <c r="G1107">
        <v>0.849472</v>
      </c>
      <c r="H1107">
        <v>0.489761</v>
      </c>
      <c r="I1107">
        <v>0.238235</v>
      </c>
      <c r="J1107">
        <v>0.838669</v>
      </c>
      <c r="K1107">
        <v>0.48396299999999998</v>
      </c>
      <c r="L1107">
        <v>0.212585</v>
      </c>
      <c r="M1107">
        <v>0.84886200000000001</v>
      </c>
      <c r="N1107">
        <v>4894</v>
      </c>
    </row>
    <row r="1108" spans="1:14" x14ac:dyDescent="0.25">
      <c r="A1108" t="s">
        <v>0</v>
      </c>
      <c r="B1108">
        <v>1564522679978</v>
      </c>
      <c r="C1108">
        <v>53192</v>
      </c>
      <c r="D1108">
        <v>3869027617</v>
      </c>
      <c r="E1108">
        <v>0.48358200000000001</v>
      </c>
      <c r="F1108">
        <v>0.210983</v>
      </c>
      <c r="G1108">
        <v>0.849472</v>
      </c>
      <c r="H1108">
        <v>0.489761</v>
      </c>
      <c r="I1108">
        <v>0.238235</v>
      </c>
      <c r="J1108">
        <v>0.838669</v>
      </c>
      <c r="K1108">
        <v>0.48396299999999998</v>
      </c>
      <c r="L1108">
        <v>0.212585</v>
      </c>
      <c r="M1108">
        <v>0.84886200000000001</v>
      </c>
      <c r="N1108">
        <v>4898</v>
      </c>
    </row>
    <row r="1109" spans="1:14" x14ac:dyDescent="0.25">
      <c r="A1109" t="s">
        <v>0</v>
      </c>
      <c r="B1109">
        <v>1564522679981</v>
      </c>
      <c r="C1109">
        <v>53192</v>
      </c>
      <c r="D1109">
        <v>3869027617</v>
      </c>
      <c r="E1109">
        <v>0.48358200000000001</v>
      </c>
      <c r="F1109">
        <v>0.210983</v>
      </c>
      <c r="G1109">
        <v>0.849472</v>
      </c>
      <c r="H1109">
        <v>0.489761</v>
      </c>
      <c r="I1109">
        <v>0.238235</v>
      </c>
      <c r="J1109">
        <v>0.838669</v>
      </c>
      <c r="K1109">
        <v>0.48396299999999998</v>
      </c>
      <c r="L1109">
        <v>0.212585</v>
      </c>
      <c r="M1109">
        <v>0.84886200000000001</v>
      </c>
      <c r="N1109">
        <v>4901</v>
      </c>
    </row>
    <row r="1110" spans="1:14" x14ac:dyDescent="0.25">
      <c r="A1110" t="s">
        <v>0</v>
      </c>
      <c r="B1110">
        <v>1564522679985</v>
      </c>
      <c r="C1110">
        <v>53193</v>
      </c>
      <c r="D1110">
        <v>3869035949</v>
      </c>
      <c r="E1110">
        <v>0.48681600000000003</v>
      </c>
      <c r="F1110">
        <v>0.21084600000000001</v>
      </c>
      <c r="G1110">
        <v>0.84765599999999997</v>
      </c>
      <c r="H1110">
        <v>0.48933399999999999</v>
      </c>
      <c r="I1110">
        <v>0.232651</v>
      </c>
      <c r="J1110">
        <v>0.84046900000000002</v>
      </c>
      <c r="K1110">
        <v>0.487427</v>
      </c>
      <c r="L1110">
        <v>0.215866</v>
      </c>
      <c r="M1110">
        <v>0.84605399999999997</v>
      </c>
      <c r="N1110">
        <v>4905</v>
      </c>
    </row>
    <row r="1111" spans="1:14" x14ac:dyDescent="0.25">
      <c r="A1111" t="s">
        <v>0</v>
      </c>
      <c r="B1111">
        <v>1564522679989</v>
      </c>
      <c r="C1111">
        <v>53194</v>
      </c>
      <c r="D1111">
        <v>3869044280</v>
      </c>
      <c r="E1111">
        <v>0.48681600000000003</v>
      </c>
      <c r="F1111">
        <v>0.21084600000000001</v>
      </c>
      <c r="G1111">
        <v>0.84765599999999997</v>
      </c>
      <c r="H1111">
        <v>0.48933399999999999</v>
      </c>
      <c r="I1111">
        <v>0.232651</v>
      </c>
      <c r="J1111">
        <v>0.84046900000000002</v>
      </c>
      <c r="K1111">
        <v>0.487427</v>
      </c>
      <c r="L1111">
        <v>0.215866</v>
      </c>
      <c r="M1111">
        <v>0.84605399999999997</v>
      </c>
      <c r="N1111">
        <v>4909</v>
      </c>
    </row>
    <row r="1112" spans="1:14" x14ac:dyDescent="0.25">
      <c r="A1112" t="s">
        <v>0</v>
      </c>
      <c r="B1112">
        <v>1564522679993</v>
      </c>
      <c r="C1112">
        <v>53194</v>
      </c>
      <c r="D1112">
        <v>3869044280</v>
      </c>
      <c r="E1112">
        <v>0.500641</v>
      </c>
      <c r="F1112">
        <v>0.217087</v>
      </c>
      <c r="G1112">
        <v>0.837982</v>
      </c>
      <c r="H1112">
        <v>0.49121100000000001</v>
      </c>
      <c r="I1112">
        <v>0.24110400000000001</v>
      </c>
      <c r="J1112">
        <v>0.83699000000000001</v>
      </c>
      <c r="K1112">
        <v>0.49693300000000001</v>
      </c>
      <c r="L1112">
        <v>0.22665399999999999</v>
      </c>
      <c r="M1112">
        <v>0.83766200000000002</v>
      </c>
      <c r="N1112">
        <v>4913</v>
      </c>
    </row>
    <row r="1113" spans="1:14" x14ac:dyDescent="0.25">
      <c r="A1113" t="s">
        <v>0</v>
      </c>
      <c r="B1113">
        <v>1564522679997</v>
      </c>
      <c r="C1113">
        <v>53194</v>
      </c>
      <c r="D1113">
        <v>3869044280</v>
      </c>
      <c r="E1113">
        <v>0.500641</v>
      </c>
      <c r="F1113">
        <v>0.217087</v>
      </c>
      <c r="G1113">
        <v>0.837982</v>
      </c>
      <c r="H1113">
        <v>0.49121100000000001</v>
      </c>
      <c r="I1113">
        <v>0.24110400000000001</v>
      </c>
      <c r="J1113">
        <v>0.83699000000000001</v>
      </c>
      <c r="K1113">
        <v>0.49693300000000001</v>
      </c>
      <c r="L1113">
        <v>0.22665399999999999</v>
      </c>
      <c r="M1113">
        <v>0.83766200000000002</v>
      </c>
      <c r="N1113">
        <v>4917</v>
      </c>
    </row>
    <row r="1114" spans="1:14" x14ac:dyDescent="0.25">
      <c r="A1114" t="s">
        <v>0</v>
      </c>
      <c r="B1114">
        <v>1564522680001</v>
      </c>
      <c r="C1114">
        <v>53195</v>
      </c>
      <c r="D1114">
        <v>3869052612</v>
      </c>
      <c r="E1114">
        <v>0.50463899999999995</v>
      </c>
      <c r="F1114">
        <v>0.21591199999999999</v>
      </c>
      <c r="G1114">
        <v>0.83587599999999995</v>
      </c>
      <c r="H1114">
        <v>0.49783300000000003</v>
      </c>
      <c r="I1114">
        <v>0.241699</v>
      </c>
      <c r="J1114">
        <v>0.832901</v>
      </c>
      <c r="K1114">
        <v>0.49978600000000001</v>
      </c>
      <c r="L1114">
        <v>0.23445099999999999</v>
      </c>
      <c r="M1114">
        <v>0.83380100000000001</v>
      </c>
      <c r="N1114">
        <v>4921</v>
      </c>
    </row>
    <row r="1115" spans="1:14" x14ac:dyDescent="0.25">
      <c r="A1115" t="s">
        <v>0</v>
      </c>
      <c r="B1115">
        <v>1564522680005</v>
      </c>
      <c r="C1115">
        <v>53195</v>
      </c>
      <c r="D1115">
        <v>3869052612</v>
      </c>
      <c r="E1115">
        <v>0.50463899999999995</v>
      </c>
      <c r="F1115">
        <v>0.21591199999999999</v>
      </c>
      <c r="G1115">
        <v>0.83587599999999995</v>
      </c>
      <c r="H1115">
        <v>0.49783300000000003</v>
      </c>
      <c r="I1115">
        <v>0.241699</v>
      </c>
      <c r="J1115">
        <v>0.832901</v>
      </c>
      <c r="K1115">
        <v>0.49978600000000001</v>
      </c>
      <c r="L1115">
        <v>0.23445099999999999</v>
      </c>
      <c r="M1115">
        <v>0.83380100000000001</v>
      </c>
      <c r="N1115">
        <v>4925</v>
      </c>
    </row>
    <row r="1116" spans="1:14" x14ac:dyDescent="0.25">
      <c r="A1116" t="s">
        <v>0</v>
      </c>
      <c r="B1116">
        <v>1564522680009</v>
      </c>
      <c r="C1116">
        <v>53196</v>
      </c>
      <c r="D1116">
        <v>3869060943</v>
      </c>
      <c r="E1116">
        <v>0.49990800000000002</v>
      </c>
      <c r="F1116">
        <v>0.21592700000000001</v>
      </c>
      <c r="G1116">
        <v>0.83871499999999999</v>
      </c>
      <c r="H1116">
        <v>0.50465400000000005</v>
      </c>
      <c r="I1116">
        <v>0.24920700000000001</v>
      </c>
      <c r="J1116">
        <v>0.82655299999999998</v>
      </c>
      <c r="K1116">
        <v>0.50353999999999999</v>
      </c>
      <c r="L1116">
        <v>0.24101300000000001</v>
      </c>
      <c r="M1116">
        <v>0.82966600000000001</v>
      </c>
      <c r="N1116">
        <v>4929</v>
      </c>
    </row>
    <row r="1117" spans="1:14" x14ac:dyDescent="0.25">
      <c r="A1117" t="s">
        <v>0</v>
      </c>
      <c r="B1117">
        <v>1564522680013</v>
      </c>
      <c r="C1117">
        <v>53196</v>
      </c>
      <c r="D1117">
        <v>3869060943</v>
      </c>
      <c r="E1117">
        <v>0.49990800000000002</v>
      </c>
      <c r="F1117">
        <v>0.21592700000000001</v>
      </c>
      <c r="G1117">
        <v>0.83871499999999999</v>
      </c>
      <c r="H1117">
        <v>0.50465400000000005</v>
      </c>
      <c r="I1117">
        <v>0.24920700000000001</v>
      </c>
      <c r="J1117">
        <v>0.82655299999999998</v>
      </c>
      <c r="K1117">
        <v>0.50353999999999999</v>
      </c>
      <c r="L1117">
        <v>0.24101300000000001</v>
      </c>
      <c r="M1117">
        <v>0.82966600000000001</v>
      </c>
      <c r="N1117">
        <v>4933</v>
      </c>
    </row>
    <row r="1118" spans="1:14" x14ac:dyDescent="0.25">
      <c r="A1118" t="s">
        <v>0</v>
      </c>
      <c r="B1118">
        <v>1564522680017</v>
      </c>
      <c r="C1118">
        <v>53197</v>
      </c>
      <c r="D1118">
        <v>3869069275</v>
      </c>
      <c r="E1118">
        <v>0.499863</v>
      </c>
      <c r="F1118">
        <v>0.209152</v>
      </c>
      <c r="G1118">
        <v>0.84045400000000003</v>
      </c>
      <c r="H1118">
        <v>0.50851400000000002</v>
      </c>
      <c r="I1118">
        <v>0.24574299999999999</v>
      </c>
      <c r="J1118">
        <v>0.82522600000000002</v>
      </c>
      <c r="K1118">
        <v>0.50482199999999999</v>
      </c>
      <c r="L1118">
        <v>0.22975200000000001</v>
      </c>
      <c r="M1118">
        <v>0.83207699999999996</v>
      </c>
      <c r="N1118">
        <v>4937</v>
      </c>
    </row>
    <row r="1119" spans="1:14" x14ac:dyDescent="0.25">
      <c r="A1119" t="s">
        <v>0</v>
      </c>
      <c r="B1119">
        <v>1564522680021</v>
      </c>
      <c r="C1119">
        <v>53197</v>
      </c>
      <c r="D1119">
        <v>3869069275</v>
      </c>
      <c r="E1119">
        <v>0.499863</v>
      </c>
      <c r="F1119">
        <v>0.209152</v>
      </c>
      <c r="G1119">
        <v>0.84045400000000003</v>
      </c>
      <c r="H1119">
        <v>0.50851400000000002</v>
      </c>
      <c r="I1119">
        <v>0.24574299999999999</v>
      </c>
      <c r="J1119">
        <v>0.82522600000000002</v>
      </c>
      <c r="K1119">
        <v>0.50482199999999999</v>
      </c>
      <c r="L1119">
        <v>0.22975200000000001</v>
      </c>
      <c r="M1119">
        <v>0.83207699999999996</v>
      </c>
      <c r="N1119">
        <v>4941</v>
      </c>
    </row>
    <row r="1120" spans="1:14" x14ac:dyDescent="0.25">
      <c r="A1120" t="s">
        <v>0</v>
      </c>
      <c r="B1120">
        <v>1564522680025</v>
      </c>
      <c r="C1120">
        <v>53198</v>
      </c>
      <c r="D1120">
        <v>3869077606</v>
      </c>
      <c r="E1120">
        <v>0.49897799999999998</v>
      </c>
      <c r="F1120">
        <v>0.20317099999999999</v>
      </c>
      <c r="G1120">
        <v>0.84245300000000001</v>
      </c>
      <c r="H1120">
        <v>0.50949100000000003</v>
      </c>
      <c r="I1120">
        <v>0.24204999999999999</v>
      </c>
      <c r="J1120">
        <v>0.82571399999999995</v>
      </c>
      <c r="K1120">
        <v>0.50517299999999998</v>
      </c>
      <c r="L1120">
        <v>0.22570799999999999</v>
      </c>
      <c r="M1120">
        <v>0.83296199999999998</v>
      </c>
      <c r="N1120">
        <v>4945</v>
      </c>
    </row>
    <row r="1121" spans="1:14" x14ac:dyDescent="0.25">
      <c r="A1121" t="s">
        <v>0</v>
      </c>
      <c r="B1121">
        <v>1564522680029</v>
      </c>
      <c r="C1121">
        <v>53198</v>
      </c>
      <c r="D1121">
        <v>3869077606</v>
      </c>
      <c r="E1121">
        <v>0.49897799999999998</v>
      </c>
      <c r="F1121">
        <v>0.20317099999999999</v>
      </c>
      <c r="G1121">
        <v>0.84245300000000001</v>
      </c>
      <c r="H1121">
        <v>0.50949100000000003</v>
      </c>
      <c r="I1121">
        <v>0.24204999999999999</v>
      </c>
      <c r="J1121">
        <v>0.82571399999999995</v>
      </c>
      <c r="K1121">
        <v>0.50517299999999998</v>
      </c>
      <c r="L1121">
        <v>0.22570799999999999</v>
      </c>
      <c r="M1121">
        <v>0.83296199999999998</v>
      </c>
      <c r="N1121">
        <v>4949</v>
      </c>
    </row>
    <row r="1122" spans="1:14" x14ac:dyDescent="0.25">
      <c r="A1122" t="s">
        <v>0</v>
      </c>
      <c r="B1122">
        <v>1564522680033</v>
      </c>
      <c r="C1122">
        <v>53199</v>
      </c>
      <c r="D1122">
        <v>3869085938</v>
      </c>
      <c r="E1122">
        <v>0.49288900000000002</v>
      </c>
      <c r="F1122">
        <v>0.200928</v>
      </c>
      <c r="G1122">
        <v>0.84655800000000003</v>
      </c>
      <c r="H1122">
        <v>0.51057399999999997</v>
      </c>
      <c r="I1122">
        <v>0.24241599999999999</v>
      </c>
      <c r="J1122">
        <v>0.824936</v>
      </c>
      <c r="K1122">
        <v>0.50102199999999997</v>
      </c>
      <c r="L1122">
        <v>0.219696</v>
      </c>
      <c r="M1122">
        <v>0.83706700000000001</v>
      </c>
      <c r="N1122">
        <v>4953</v>
      </c>
    </row>
    <row r="1123" spans="1:14" x14ac:dyDescent="0.25">
      <c r="A1123" t="s">
        <v>0</v>
      </c>
      <c r="B1123">
        <v>1564522680037</v>
      </c>
      <c r="C1123">
        <v>53199</v>
      </c>
      <c r="D1123">
        <v>3869085938</v>
      </c>
      <c r="E1123">
        <v>0.49288900000000002</v>
      </c>
      <c r="F1123">
        <v>0.200928</v>
      </c>
      <c r="G1123">
        <v>0.84655800000000003</v>
      </c>
      <c r="H1123">
        <v>0.51057399999999997</v>
      </c>
      <c r="I1123">
        <v>0.24241599999999999</v>
      </c>
      <c r="J1123">
        <v>0.824936</v>
      </c>
      <c r="K1123">
        <v>0.50102199999999997</v>
      </c>
      <c r="L1123">
        <v>0.219696</v>
      </c>
      <c r="M1123">
        <v>0.83706700000000001</v>
      </c>
      <c r="N1123">
        <v>4957</v>
      </c>
    </row>
    <row r="1124" spans="1:14" x14ac:dyDescent="0.25">
      <c r="A1124" t="s">
        <v>0</v>
      </c>
      <c r="B1124">
        <v>1564522680041</v>
      </c>
      <c r="C1124">
        <v>53200</v>
      </c>
      <c r="D1124">
        <v>3869094269</v>
      </c>
      <c r="E1124">
        <v>0.49288900000000002</v>
      </c>
      <c r="F1124">
        <v>0.200928</v>
      </c>
      <c r="G1124">
        <v>0.84655800000000003</v>
      </c>
      <c r="H1124">
        <v>0.51057399999999997</v>
      </c>
      <c r="I1124">
        <v>0.24241599999999999</v>
      </c>
      <c r="J1124">
        <v>0.824936</v>
      </c>
      <c r="K1124">
        <v>0.50102199999999997</v>
      </c>
      <c r="L1124">
        <v>0.219696</v>
      </c>
      <c r="M1124">
        <v>0.83706700000000001</v>
      </c>
      <c r="N1124">
        <v>4961</v>
      </c>
    </row>
    <row r="1125" spans="1:14" x14ac:dyDescent="0.25">
      <c r="A1125" t="s">
        <v>0</v>
      </c>
      <c r="B1125">
        <v>1564522680045</v>
      </c>
      <c r="C1125">
        <v>53200</v>
      </c>
      <c r="D1125">
        <v>3869094269</v>
      </c>
      <c r="E1125">
        <v>0.48707600000000001</v>
      </c>
      <c r="F1125">
        <v>0.199707</v>
      </c>
      <c r="G1125">
        <v>0.85020399999999996</v>
      </c>
      <c r="H1125">
        <v>0.51168800000000003</v>
      </c>
      <c r="I1125">
        <v>0.242813</v>
      </c>
      <c r="J1125">
        <v>0.82412700000000005</v>
      </c>
      <c r="K1125">
        <v>0.49703999999999998</v>
      </c>
      <c r="L1125">
        <v>0.216888</v>
      </c>
      <c r="M1125">
        <v>0.84017900000000001</v>
      </c>
      <c r="N1125">
        <v>4965</v>
      </c>
    </row>
    <row r="1126" spans="1:14" x14ac:dyDescent="0.25">
      <c r="A1126" t="s">
        <v>0</v>
      </c>
      <c r="B1126">
        <v>1564522680049</v>
      </c>
      <c r="C1126">
        <v>53200</v>
      </c>
      <c r="D1126">
        <v>3869094269</v>
      </c>
      <c r="E1126">
        <v>0.48707600000000001</v>
      </c>
      <c r="F1126">
        <v>0.199707</v>
      </c>
      <c r="G1126">
        <v>0.85020399999999996</v>
      </c>
      <c r="H1126">
        <v>0.51168800000000003</v>
      </c>
      <c r="I1126">
        <v>0.242813</v>
      </c>
      <c r="J1126">
        <v>0.82412700000000005</v>
      </c>
      <c r="K1126">
        <v>0.49703999999999998</v>
      </c>
      <c r="L1126">
        <v>0.216888</v>
      </c>
      <c r="M1126">
        <v>0.84017900000000001</v>
      </c>
      <c r="N1126">
        <v>4969</v>
      </c>
    </row>
    <row r="1127" spans="1:14" x14ac:dyDescent="0.25">
      <c r="A1127" t="s">
        <v>0</v>
      </c>
      <c r="B1127">
        <v>1564522680053</v>
      </c>
      <c r="C1127">
        <v>53201</v>
      </c>
      <c r="D1127">
        <v>3869102601</v>
      </c>
      <c r="E1127">
        <v>0.50070199999999998</v>
      </c>
      <c r="F1127">
        <v>0.21312</v>
      </c>
      <c r="G1127">
        <v>0.83895900000000001</v>
      </c>
      <c r="H1127">
        <v>0.52749599999999996</v>
      </c>
      <c r="I1127">
        <v>0.23492399999999999</v>
      </c>
      <c r="J1127">
        <v>0.81640599999999997</v>
      </c>
      <c r="K1127">
        <v>0.50715600000000005</v>
      </c>
      <c r="L1127">
        <v>0.218338</v>
      </c>
      <c r="M1127">
        <v>0.83372500000000005</v>
      </c>
      <c r="N1127">
        <v>4973</v>
      </c>
    </row>
    <row r="1128" spans="1:14" x14ac:dyDescent="0.25">
      <c r="A1128" t="s">
        <v>0</v>
      </c>
      <c r="B1128">
        <v>1564522680057</v>
      </c>
      <c r="C1128">
        <v>53202</v>
      </c>
      <c r="D1128">
        <v>3869110932</v>
      </c>
      <c r="E1128">
        <v>0.50070199999999998</v>
      </c>
      <c r="F1128">
        <v>0.21312</v>
      </c>
      <c r="G1128">
        <v>0.83895900000000001</v>
      </c>
      <c r="H1128">
        <v>0.52749599999999996</v>
      </c>
      <c r="I1128">
        <v>0.23492399999999999</v>
      </c>
      <c r="J1128">
        <v>0.81640599999999997</v>
      </c>
      <c r="K1128">
        <v>0.50715600000000005</v>
      </c>
      <c r="L1128">
        <v>0.218338</v>
      </c>
      <c r="M1128">
        <v>0.83372500000000005</v>
      </c>
      <c r="N1128">
        <v>4977</v>
      </c>
    </row>
    <row r="1129" spans="1:14" x14ac:dyDescent="0.25">
      <c r="A1129" t="s">
        <v>0</v>
      </c>
      <c r="B1129">
        <v>1564522680061</v>
      </c>
      <c r="C1129">
        <v>53202</v>
      </c>
      <c r="D1129">
        <v>3869110932</v>
      </c>
      <c r="E1129">
        <v>0.49604799999999999</v>
      </c>
      <c r="F1129">
        <v>0.19300800000000001</v>
      </c>
      <c r="G1129">
        <v>0.84655800000000003</v>
      </c>
      <c r="H1129">
        <v>0.54188499999999995</v>
      </c>
      <c r="I1129">
        <v>0.22340399999999999</v>
      </c>
      <c r="J1129">
        <v>0.81019600000000003</v>
      </c>
      <c r="K1129">
        <v>0.50202899999999995</v>
      </c>
      <c r="L1129">
        <v>0.19694500000000001</v>
      </c>
      <c r="M1129">
        <v>0.842117</v>
      </c>
      <c r="N1129">
        <v>4981</v>
      </c>
    </row>
    <row r="1130" spans="1:14" x14ac:dyDescent="0.25">
      <c r="A1130" t="s">
        <v>0</v>
      </c>
      <c r="B1130">
        <v>1564522680065</v>
      </c>
      <c r="C1130">
        <v>53203</v>
      </c>
      <c r="D1130">
        <v>3869119264</v>
      </c>
      <c r="E1130">
        <v>0.49604799999999999</v>
      </c>
      <c r="F1130">
        <v>0.19300800000000001</v>
      </c>
      <c r="G1130">
        <v>0.84655800000000003</v>
      </c>
      <c r="H1130">
        <v>0.54188499999999995</v>
      </c>
      <c r="I1130">
        <v>0.22340399999999999</v>
      </c>
      <c r="J1130">
        <v>0.81019600000000003</v>
      </c>
      <c r="K1130">
        <v>0.50202899999999995</v>
      </c>
      <c r="L1130">
        <v>0.19694500000000001</v>
      </c>
      <c r="M1130">
        <v>0.842117</v>
      </c>
      <c r="N1130">
        <v>4985</v>
      </c>
    </row>
    <row r="1131" spans="1:14" x14ac:dyDescent="0.25">
      <c r="A1131" t="s">
        <v>0</v>
      </c>
      <c r="B1131">
        <v>1564522680069</v>
      </c>
      <c r="C1131">
        <v>53203</v>
      </c>
      <c r="D1131">
        <v>3869119264</v>
      </c>
      <c r="E1131">
        <v>0.49993900000000002</v>
      </c>
      <c r="F1131">
        <v>0.196381</v>
      </c>
      <c r="G1131">
        <v>0.84349099999999999</v>
      </c>
      <c r="H1131">
        <v>0.55076599999999998</v>
      </c>
      <c r="I1131">
        <v>0.23411599999999999</v>
      </c>
      <c r="J1131">
        <v>0.80113199999999996</v>
      </c>
      <c r="K1131">
        <v>0.502579</v>
      </c>
      <c r="L1131">
        <v>0.19831799999999999</v>
      </c>
      <c r="M1131">
        <v>0.84146100000000001</v>
      </c>
      <c r="N1131">
        <v>4989</v>
      </c>
    </row>
    <row r="1132" spans="1:14" x14ac:dyDescent="0.25">
      <c r="A1132" t="s">
        <v>0</v>
      </c>
      <c r="B1132">
        <v>1564522680073</v>
      </c>
      <c r="C1132">
        <v>53203</v>
      </c>
      <c r="D1132">
        <v>3869119264</v>
      </c>
      <c r="E1132">
        <v>0.49993900000000002</v>
      </c>
      <c r="F1132">
        <v>0.196381</v>
      </c>
      <c r="G1132">
        <v>0.84349099999999999</v>
      </c>
      <c r="H1132">
        <v>0.55076599999999998</v>
      </c>
      <c r="I1132">
        <v>0.23411599999999999</v>
      </c>
      <c r="J1132">
        <v>0.80113199999999996</v>
      </c>
      <c r="K1132">
        <v>0.502579</v>
      </c>
      <c r="L1132">
        <v>0.19831799999999999</v>
      </c>
      <c r="M1132">
        <v>0.84146100000000001</v>
      </c>
      <c r="N1132">
        <v>4993</v>
      </c>
    </row>
    <row r="1133" spans="1:14" x14ac:dyDescent="0.25">
      <c r="A1133" t="s">
        <v>0</v>
      </c>
      <c r="B1133">
        <v>1564522680076</v>
      </c>
      <c r="C1133">
        <v>53204</v>
      </c>
      <c r="D1133">
        <v>3869127595</v>
      </c>
      <c r="E1133">
        <v>0.50738499999999997</v>
      </c>
      <c r="F1133">
        <v>0.193939</v>
      </c>
      <c r="G1133">
        <v>0.83960000000000001</v>
      </c>
      <c r="H1133">
        <v>0.55667100000000003</v>
      </c>
      <c r="I1133">
        <v>0.23492399999999999</v>
      </c>
      <c r="J1133">
        <v>0.79681400000000002</v>
      </c>
      <c r="K1133">
        <v>0.50872799999999996</v>
      </c>
      <c r="L1133">
        <v>0.19503799999999999</v>
      </c>
      <c r="M1133">
        <v>0.83853100000000003</v>
      </c>
      <c r="N1133">
        <v>4996</v>
      </c>
    </row>
    <row r="1134" spans="1:14" x14ac:dyDescent="0.25">
      <c r="A1134" t="s">
        <v>0</v>
      </c>
      <c r="B1134">
        <v>1564522680080</v>
      </c>
      <c r="C1134">
        <v>53204</v>
      </c>
      <c r="D1134">
        <v>3869127595</v>
      </c>
      <c r="E1134">
        <v>0.50738499999999997</v>
      </c>
      <c r="F1134">
        <v>0.193939</v>
      </c>
      <c r="G1134">
        <v>0.83960000000000001</v>
      </c>
      <c r="H1134">
        <v>0.55667100000000003</v>
      </c>
      <c r="I1134">
        <v>0.23492399999999999</v>
      </c>
      <c r="J1134">
        <v>0.79681400000000002</v>
      </c>
      <c r="K1134">
        <v>0.50872799999999996</v>
      </c>
      <c r="L1134">
        <v>0.19503799999999999</v>
      </c>
      <c r="M1134">
        <v>0.83853100000000003</v>
      </c>
      <c r="N1134">
        <v>5000</v>
      </c>
    </row>
    <row r="1135" spans="1:14" x14ac:dyDescent="0.25">
      <c r="A1135" t="s">
        <v>0</v>
      </c>
      <c r="B1135">
        <v>1564522680084</v>
      </c>
      <c r="C1135">
        <v>53205</v>
      </c>
      <c r="D1135">
        <v>3869135927</v>
      </c>
      <c r="E1135">
        <v>0.49786399999999997</v>
      </c>
      <c r="F1135">
        <v>0.201767</v>
      </c>
      <c r="G1135">
        <v>0.843445</v>
      </c>
      <c r="H1135">
        <v>0.55841099999999999</v>
      </c>
      <c r="I1135">
        <v>0.23883099999999999</v>
      </c>
      <c r="J1135">
        <v>0.79443399999999997</v>
      </c>
      <c r="K1135">
        <v>0.49917600000000001</v>
      </c>
      <c r="L1135">
        <v>0.20255999999999999</v>
      </c>
      <c r="M1135">
        <v>0.84248400000000001</v>
      </c>
      <c r="N1135">
        <v>5004</v>
      </c>
    </row>
    <row r="1136" spans="1:14" x14ac:dyDescent="0.25">
      <c r="A1136" t="s">
        <v>0</v>
      </c>
      <c r="B1136">
        <v>1564522680088</v>
      </c>
      <c r="C1136">
        <v>53205</v>
      </c>
      <c r="D1136">
        <v>3869135927</v>
      </c>
      <c r="E1136">
        <v>0.49786399999999997</v>
      </c>
      <c r="F1136">
        <v>0.201767</v>
      </c>
      <c r="G1136">
        <v>0.843445</v>
      </c>
      <c r="H1136">
        <v>0.55841099999999999</v>
      </c>
      <c r="I1136">
        <v>0.23883099999999999</v>
      </c>
      <c r="J1136">
        <v>0.79443399999999997</v>
      </c>
      <c r="K1136">
        <v>0.49917600000000001</v>
      </c>
      <c r="L1136">
        <v>0.20255999999999999</v>
      </c>
      <c r="M1136">
        <v>0.84248400000000001</v>
      </c>
      <c r="N1136">
        <v>5008</v>
      </c>
    </row>
    <row r="1137" spans="1:14" x14ac:dyDescent="0.25">
      <c r="A1137" t="s">
        <v>0</v>
      </c>
      <c r="B1137">
        <v>1564522680092</v>
      </c>
      <c r="C1137">
        <v>53206</v>
      </c>
      <c r="D1137">
        <v>3869144258</v>
      </c>
      <c r="E1137">
        <v>0.49906899999999998</v>
      </c>
      <c r="F1137">
        <v>0.20002700000000001</v>
      </c>
      <c r="G1137">
        <v>0.84314</v>
      </c>
      <c r="H1137">
        <v>0.55949400000000005</v>
      </c>
      <c r="I1137">
        <v>0.23783899999999999</v>
      </c>
      <c r="J1137">
        <v>0.79396100000000003</v>
      </c>
      <c r="K1137">
        <v>0.50044299999999997</v>
      </c>
      <c r="L1137">
        <v>0.20088200000000001</v>
      </c>
      <c r="M1137">
        <v>0.84213300000000002</v>
      </c>
      <c r="N1137">
        <v>5012</v>
      </c>
    </row>
    <row r="1138" spans="1:14" x14ac:dyDescent="0.25">
      <c r="A1138" t="s">
        <v>0</v>
      </c>
      <c r="B1138">
        <v>1564522680096</v>
      </c>
      <c r="C1138">
        <v>53206</v>
      </c>
      <c r="D1138">
        <v>3869144258</v>
      </c>
      <c r="E1138">
        <v>0.49906899999999998</v>
      </c>
      <c r="F1138">
        <v>0.20002700000000001</v>
      </c>
      <c r="G1138">
        <v>0.84314</v>
      </c>
      <c r="H1138">
        <v>0.55949400000000005</v>
      </c>
      <c r="I1138">
        <v>0.23783899999999999</v>
      </c>
      <c r="J1138">
        <v>0.79396100000000003</v>
      </c>
      <c r="K1138">
        <v>0.50044299999999997</v>
      </c>
      <c r="L1138">
        <v>0.20088200000000001</v>
      </c>
      <c r="M1138">
        <v>0.84213300000000002</v>
      </c>
      <c r="N1138">
        <v>5016</v>
      </c>
    </row>
    <row r="1139" spans="1:14" x14ac:dyDescent="0.25">
      <c r="A1139" t="s">
        <v>0</v>
      </c>
      <c r="B1139">
        <v>1564522680100</v>
      </c>
      <c r="C1139">
        <v>53207</v>
      </c>
      <c r="D1139">
        <v>3869152590</v>
      </c>
      <c r="E1139">
        <v>0.50088500000000002</v>
      </c>
      <c r="F1139">
        <v>0.19903599999999999</v>
      </c>
      <c r="G1139">
        <v>0.84230000000000005</v>
      </c>
      <c r="H1139">
        <v>0.55886800000000003</v>
      </c>
      <c r="I1139">
        <v>0.239319</v>
      </c>
      <c r="J1139">
        <v>0.79396100000000003</v>
      </c>
      <c r="K1139">
        <v>0.50254799999999999</v>
      </c>
      <c r="L1139">
        <v>0.20018</v>
      </c>
      <c r="M1139">
        <v>0.84104900000000005</v>
      </c>
      <c r="N1139">
        <v>5020</v>
      </c>
    </row>
    <row r="1140" spans="1:14" x14ac:dyDescent="0.25">
      <c r="A1140" t="s">
        <v>0</v>
      </c>
      <c r="B1140">
        <v>1564522680104</v>
      </c>
      <c r="C1140">
        <v>53207</v>
      </c>
      <c r="D1140">
        <v>3869152590</v>
      </c>
      <c r="E1140">
        <v>0.50088500000000002</v>
      </c>
      <c r="F1140">
        <v>0.19903599999999999</v>
      </c>
      <c r="G1140">
        <v>0.84230000000000005</v>
      </c>
      <c r="H1140">
        <v>0.55886800000000003</v>
      </c>
      <c r="I1140">
        <v>0.239319</v>
      </c>
      <c r="J1140">
        <v>0.79396100000000003</v>
      </c>
      <c r="K1140">
        <v>0.50254799999999999</v>
      </c>
      <c r="L1140">
        <v>0.20018</v>
      </c>
      <c r="M1140">
        <v>0.84104900000000005</v>
      </c>
      <c r="N1140">
        <v>5024</v>
      </c>
    </row>
    <row r="1141" spans="1:14" x14ac:dyDescent="0.25">
      <c r="A1141" t="s">
        <v>0</v>
      </c>
      <c r="B1141">
        <v>1564522680108</v>
      </c>
      <c r="C1141">
        <v>53208</v>
      </c>
      <c r="D1141">
        <v>3869160921</v>
      </c>
      <c r="E1141">
        <v>0.50245700000000004</v>
      </c>
      <c r="F1141">
        <v>0.20161399999999999</v>
      </c>
      <c r="G1141">
        <v>0.84074400000000005</v>
      </c>
      <c r="H1141">
        <v>0.559616</v>
      </c>
      <c r="I1141">
        <v>0.238708</v>
      </c>
      <c r="J1141">
        <v>0.79361000000000004</v>
      </c>
      <c r="K1141">
        <v>0.50723300000000004</v>
      </c>
      <c r="L1141">
        <v>0.204681</v>
      </c>
      <c r="M1141">
        <v>0.83712799999999998</v>
      </c>
      <c r="N1141">
        <v>5028</v>
      </c>
    </row>
    <row r="1142" spans="1:14" x14ac:dyDescent="0.25">
      <c r="A1142" t="s">
        <v>0</v>
      </c>
      <c r="B1142">
        <v>1564522680112</v>
      </c>
      <c r="C1142">
        <v>53208</v>
      </c>
      <c r="D1142">
        <v>3869160921</v>
      </c>
      <c r="E1142">
        <v>0.50245700000000004</v>
      </c>
      <c r="F1142">
        <v>0.20161399999999999</v>
      </c>
      <c r="G1142">
        <v>0.84074400000000005</v>
      </c>
      <c r="H1142">
        <v>0.559616</v>
      </c>
      <c r="I1142">
        <v>0.238708</v>
      </c>
      <c r="J1142">
        <v>0.79361000000000004</v>
      </c>
      <c r="K1142">
        <v>0.50723300000000004</v>
      </c>
      <c r="L1142">
        <v>0.204681</v>
      </c>
      <c r="M1142">
        <v>0.83712799999999998</v>
      </c>
      <c r="N1142">
        <v>5032</v>
      </c>
    </row>
    <row r="1143" spans="1:14" x14ac:dyDescent="0.25">
      <c r="A1143" t="s">
        <v>0</v>
      </c>
      <c r="B1143">
        <v>1564522680116</v>
      </c>
      <c r="C1143">
        <v>53208</v>
      </c>
      <c r="D1143">
        <v>3869160921</v>
      </c>
      <c r="E1143">
        <v>0.50396700000000005</v>
      </c>
      <c r="F1143">
        <v>0.20164499999999999</v>
      </c>
      <c r="G1143">
        <v>0.83984400000000003</v>
      </c>
      <c r="H1143">
        <v>0.55995200000000001</v>
      </c>
      <c r="I1143">
        <v>0.23985300000000001</v>
      </c>
      <c r="J1143">
        <v>0.79303000000000001</v>
      </c>
      <c r="K1143">
        <v>0.51534999999999997</v>
      </c>
      <c r="L1143">
        <v>0.20933499999999999</v>
      </c>
      <c r="M1143">
        <v>0.831009</v>
      </c>
      <c r="N1143">
        <v>5036</v>
      </c>
    </row>
    <row r="1144" spans="1:14" x14ac:dyDescent="0.25">
      <c r="A1144" t="s">
        <v>0</v>
      </c>
      <c r="B1144">
        <v>1564522680120</v>
      </c>
      <c r="C1144">
        <v>53209</v>
      </c>
      <c r="D1144">
        <v>3869169253</v>
      </c>
      <c r="E1144">
        <v>0.50396700000000005</v>
      </c>
      <c r="F1144">
        <v>0.20164499999999999</v>
      </c>
      <c r="G1144">
        <v>0.83984400000000003</v>
      </c>
      <c r="H1144">
        <v>0.55995200000000001</v>
      </c>
      <c r="I1144">
        <v>0.23985300000000001</v>
      </c>
      <c r="J1144">
        <v>0.79303000000000001</v>
      </c>
      <c r="K1144">
        <v>0.51534999999999997</v>
      </c>
      <c r="L1144">
        <v>0.20933499999999999</v>
      </c>
      <c r="M1144">
        <v>0.831009</v>
      </c>
      <c r="N1144">
        <v>5040</v>
      </c>
    </row>
    <row r="1145" spans="1:14" x14ac:dyDescent="0.25">
      <c r="A1145" t="s">
        <v>0</v>
      </c>
      <c r="B1145">
        <v>1564522680124</v>
      </c>
      <c r="C1145">
        <v>53210</v>
      </c>
      <c r="D1145">
        <v>3869177584</v>
      </c>
      <c r="E1145">
        <v>0.50347900000000001</v>
      </c>
      <c r="F1145">
        <v>0.201324</v>
      </c>
      <c r="G1145">
        <v>0.84021000000000001</v>
      </c>
      <c r="H1145">
        <v>0.56011999999999995</v>
      </c>
      <c r="I1145">
        <v>0.239258</v>
      </c>
      <c r="J1145">
        <v>0.79309099999999999</v>
      </c>
      <c r="K1145">
        <v>0.52922100000000005</v>
      </c>
      <c r="L1145">
        <v>0.218445</v>
      </c>
      <c r="M1145">
        <v>0.81986999999999999</v>
      </c>
      <c r="N1145">
        <v>5044</v>
      </c>
    </row>
    <row r="1146" spans="1:14" x14ac:dyDescent="0.25">
      <c r="A1146" t="s">
        <v>0</v>
      </c>
      <c r="B1146">
        <v>1564522680128</v>
      </c>
      <c r="C1146">
        <v>53210</v>
      </c>
      <c r="D1146">
        <v>3869177584</v>
      </c>
      <c r="E1146">
        <v>0.50347900000000001</v>
      </c>
      <c r="F1146">
        <v>0.201324</v>
      </c>
      <c r="G1146">
        <v>0.84021000000000001</v>
      </c>
      <c r="H1146">
        <v>0.56011999999999995</v>
      </c>
      <c r="I1146">
        <v>0.239258</v>
      </c>
      <c r="J1146">
        <v>0.79309099999999999</v>
      </c>
      <c r="K1146">
        <v>0.52922100000000005</v>
      </c>
      <c r="L1146">
        <v>0.218445</v>
      </c>
      <c r="M1146">
        <v>0.81986999999999999</v>
      </c>
      <c r="N1146">
        <v>5048</v>
      </c>
    </row>
    <row r="1147" spans="1:14" x14ac:dyDescent="0.25">
      <c r="A1147" t="s">
        <v>0</v>
      </c>
      <c r="B1147">
        <v>1564522680132</v>
      </c>
      <c r="C1147">
        <v>53210</v>
      </c>
      <c r="D1147">
        <v>3869177584</v>
      </c>
      <c r="E1147">
        <v>0.50347900000000001</v>
      </c>
      <c r="F1147">
        <v>0.201324</v>
      </c>
      <c r="G1147">
        <v>0.84021000000000001</v>
      </c>
      <c r="H1147">
        <v>0.56011999999999995</v>
      </c>
      <c r="I1147">
        <v>0.239258</v>
      </c>
      <c r="J1147">
        <v>0.79309099999999999</v>
      </c>
      <c r="K1147">
        <v>0.52922100000000005</v>
      </c>
      <c r="L1147">
        <v>0.218445</v>
      </c>
      <c r="M1147">
        <v>0.81986999999999999</v>
      </c>
      <c r="N1147">
        <v>5052</v>
      </c>
    </row>
    <row r="1148" spans="1:14" x14ac:dyDescent="0.25">
      <c r="A1148" t="s">
        <v>0</v>
      </c>
      <c r="B1148">
        <v>1564522680135</v>
      </c>
      <c r="C1148">
        <v>53211</v>
      </c>
      <c r="D1148">
        <v>3869185916</v>
      </c>
      <c r="E1148">
        <v>0.50305200000000005</v>
      </c>
      <c r="F1148">
        <v>0.201096</v>
      </c>
      <c r="G1148">
        <v>0.84053</v>
      </c>
      <c r="H1148">
        <v>0.56016500000000002</v>
      </c>
      <c r="I1148">
        <v>0.239258</v>
      </c>
      <c r="J1148">
        <v>0.79305999999999999</v>
      </c>
      <c r="K1148">
        <v>0.53480499999999997</v>
      </c>
      <c r="L1148">
        <v>0.22219800000000001</v>
      </c>
      <c r="M1148">
        <v>0.81521600000000005</v>
      </c>
      <c r="N1148">
        <v>5055</v>
      </c>
    </row>
    <row r="1149" spans="1:14" x14ac:dyDescent="0.25">
      <c r="A1149" t="s">
        <v>0</v>
      </c>
      <c r="B1149">
        <v>1564522680140</v>
      </c>
      <c r="C1149">
        <v>53212</v>
      </c>
      <c r="D1149">
        <v>3869194248</v>
      </c>
      <c r="E1149">
        <v>0.50305200000000005</v>
      </c>
      <c r="F1149">
        <v>0.201096</v>
      </c>
      <c r="G1149">
        <v>0.84053</v>
      </c>
      <c r="H1149">
        <v>0.56016500000000002</v>
      </c>
      <c r="I1149">
        <v>0.239258</v>
      </c>
      <c r="J1149">
        <v>0.79305999999999999</v>
      </c>
      <c r="K1149">
        <v>0.53480499999999997</v>
      </c>
      <c r="L1149">
        <v>0.22219800000000001</v>
      </c>
      <c r="M1149">
        <v>0.81521600000000005</v>
      </c>
      <c r="N1149">
        <v>5060</v>
      </c>
    </row>
    <row r="1150" spans="1:14" x14ac:dyDescent="0.25">
      <c r="A1150" t="s">
        <v>0</v>
      </c>
      <c r="B1150">
        <v>1564522680144</v>
      </c>
      <c r="C1150">
        <v>53212</v>
      </c>
      <c r="D1150">
        <v>3869194248</v>
      </c>
      <c r="E1150">
        <v>0.50314300000000001</v>
      </c>
      <c r="F1150">
        <v>0.20202600000000001</v>
      </c>
      <c r="G1150">
        <v>0.84023999999999999</v>
      </c>
      <c r="H1150">
        <v>0.56024200000000002</v>
      </c>
      <c r="I1150">
        <v>0.239319</v>
      </c>
      <c r="J1150">
        <v>0.79298400000000002</v>
      </c>
      <c r="K1150">
        <v>0.53428600000000004</v>
      </c>
      <c r="L1150">
        <v>0.222244</v>
      </c>
      <c r="M1150">
        <v>0.81555200000000005</v>
      </c>
      <c r="N1150">
        <v>5064</v>
      </c>
    </row>
    <row r="1151" spans="1:14" x14ac:dyDescent="0.25">
      <c r="A1151" t="s">
        <v>0</v>
      </c>
      <c r="B1151">
        <v>1564522680148</v>
      </c>
      <c r="C1151">
        <v>53212</v>
      </c>
      <c r="D1151">
        <v>3869194248</v>
      </c>
      <c r="E1151">
        <v>0.50314300000000001</v>
      </c>
      <c r="F1151">
        <v>0.20202600000000001</v>
      </c>
      <c r="G1151">
        <v>0.84023999999999999</v>
      </c>
      <c r="H1151">
        <v>0.56024200000000002</v>
      </c>
      <c r="I1151">
        <v>0.239319</v>
      </c>
      <c r="J1151">
        <v>0.79298400000000002</v>
      </c>
      <c r="K1151">
        <v>0.53428600000000004</v>
      </c>
      <c r="L1151">
        <v>0.222244</v>
      </c>
      <c r="M1151">
        <v>0.81555200000000005</v>
      </c>
      <c r="N1151">
        <v>5068</v>
      </c>
    </row>
    <row r="1152" spans="1:14" x14ac:dyDescent="0.25">
      <c r="A1152" t="s">
        <v>0</v>
      </c>
      <c r="B1152">
        <v>1564522680152</v>
      </c>
      <c r="C1152">
        <v>53213</v>
      </c>
      <c r="D1152">
        <v>3869202579</v>
      </c>
      <c r="E1152">
        <v>0.50328099999999998</v>
      </c>
      <c r="F1152">
        <v>0.201324</v>
      </c>
      <c r="G1152">
        <v>0.84033199999999997</v>
      </c>
      <c r="H1152">
        <v>0.56013500000000005</v>
      </c>
      <c r="I1152">
        <v>0.23999000000000001</v>
      </c>
      <c r="J1152">
        <v>0.79286199999999996</v>
      </c>
      <c r="K1152">
        <v>0.53361499999999995</v>
      </c>
      <c r="L1152">
        <v>0.221832</v>
      </c>
      <c r="M1152">
        <v>0.81610099999999997</v>
      </c>
      <c r="N1152">
        <v>5072</v>
      </c>
    </row>
    <row r="1153" spans="1:14" x14ac:dyDescent="0.25">
      <c r="A1153" t="s">
        <v>0</v>
      </c>
      <c r="B1153">
        <v>1564522680156</v>
      </c>
      <c r="C1153">
        <v>53214</v>
      </c>
      <c r="D1153">
        <v>3869210911</v>
      </c>
      <c r="E1153">
        <v>0.50328099999999998</v>
      </c>
      <c r="F1153">
        <v>0.201324</v>
      </c>
      <c r="G1153">
        <v>0.84033199999999997</v>
      </c>
      <c r="H1153">
        <v>0.56013500000000005</v>
      </c>
      <c r="I1153">
        <v>0.23999000000000001</v>
      </c>
      <c r="J1153">
        <v>0.79286199999999996</v>
      </c>
      <c r="K1153">
        <v>0.53361499999999995</v>
      </c>
      <c r="L1153">
        <v>0.221832</v>
      </c>
      <c r="M1153">
        <v>0.81610099999999997</v>
      </c>
      <c r="N1153">
        <v>5076</v>
      </c>
    </row>
    <row r="1154" spans="1:14" x14ac:dyDescent="0.25">
      <c r="A1154" t="s">
        <v>0</v>
      </c>
      <c r="B1154">
        <v>1564522680160</v>
      </c>
      <c r="C1154">
        <v>53214</v>
      </c>
      <c r="D1154">
        <v>3869210911</v>
      </c>
      <c r="E1154">
        <v>0.50353999999999999</v>
      </c>
      <c r="F1154">
        <v>0.202209</v>
      </c>
      <c r="G1154">
        <v>0.839951</v>
      </c>
      <c r="H1154">
        <v>0.56039399999999995</v>
      </c>
      <c r="I1154">
        <v>0.240372</v>
      </c>
      <c r="J1154">
        <v>0.79255699999999996</v>
      </c>
      <c r="K1154">
        <v>0.53460700000000005</v>
      </c>
      <c r="L1154">
        <v>0.22294600000000001</v>
      </c>
      <c r="M1154">
        <v>0.81515499999999996</v>
      </c>
      <c r="N1154">
        <v>5080</v>
      </c>
    </row>
    <row r="1155" spans="1:14" x14ac:dyDescent="0.25">
      <c r="A1155" t="s">
        <v>0</v>
      </c>
      <c r="B1155">
        <v>1564522680164</v>
      </c>
      <c r="C1155">
        <v>53215</v>
      </c>
      <c r="D1155">
        <v>3869219242</v>
      </c>
      <c r="E1155">
        <v>0.50353999999999999</v>
      </c>
      <c r="F1155">
        <v>0.202209</v>
      </c>
      <c r="G1155">
        <v>0.839951</v>
      </c>
      <c r="H1155">
        <v>0.56039399999999995</v>
      </c>
      <c r="I1155">
        <v>0.240372</v>
      </c>
      <c r="J1155">
        <v>0.79255699999999996</v>
      </c>
      <c r="K1155">
        <v>0.53460700000000005</v>
      </c>
      <c r="L1155">
        <v>0.22294600000000001</v>
      </c>
      <c r="M1155">
        <v>0.81515499999999996</v>
      </c>
      <c r="N1155">
        <v>5084</v>
      </c>
    </row>
    <row r="1156" spans="1:14" x14ac:dyDescent="0.25">
      <c r="A1156" t="s">
        <v>0</v>
      </c>
      <c r="B1156">
        <v>1564522680168</v>
      </c>
      <c r="C1156">
        <v>53215</v>
      </c>
      <c r="D1156">
        <v>3869219242</v>
      </c>
      <c r="E1156">
        <v>0.50376900000000002</v>
      </c>
      <c r="F1156">
        <v>0.20324700000000001</v>
      </c>
      <c r="G1156">
        <v>0.83956900000000001</v>
      </c>
      <c r="H1156">
        <v>0.56051600000000001</v>
      </c>
      <c r="I1156">
        <v>0.240067</v>
      </c>
      <c r="J1156">
        <v>0.79257200000000005</v>
      </c>
      <c r="K1156">
        <v>0.53363000000000005</v>
      </c>
      <c r="L1156">
        <v>0.22251899999999999</v>
      </c>
      <c r="M1156">
        <v>0.81590300000000004</v>
      </c>
      <c r="N1156">
        <v>5088</v>
      </c>
    </row>
    <row r="1157" spans="1:14" x14ac:dyDescent="0.25">
      <c r="A1157" t="s">
        <v>0</v>
      </c>
      <c r="B1157">
        <v>1564522680172</v>
      </c>
      <c r="C1157">
        <v>53215</v>
      </c>
      <c r="D1157">
        <v>3869219242</v>
      </c>
      <c r="E1157">
        <v>0.50376900000000002</v>
      </c>
      <c r="F1157">
        <v>0.20324700000000001</v>
      </c>
      <c r="G1157">
        <v>0.83956900000000001</v>
      </c>
      <c r="H1157">
        <v>0.56051600000000001</v>
      </c>
      <c r="I1157">
        <v>0.240067</v>
      </c>
      <c r="J1157">
        <v>0.79257200000000005</v>
      </c>
      <c r="K1157">
        <v>0.53363000000000005</v>
      </c>
      <c r="L1157">
        <v>0.22251899999999999</v>
      </c>
      <c r="M1157">
        <v>0.81590300000000004</v>
      </c>
      <c r="N1157">
        <v>5092</v>
      </c>
    </row>
    <row r="1158" spans="1:14" x14ac:dyDescent="0.25">
      <c r="A1158" t="s">
        <v>0</v>
      </c>
      <c r="B1158">
        <v>1564522680176</v>
      </c>
      <c r="C1158">
        <v>53216</v>
      </c>
      <c r="D1158">
        <v>3869227574</v>
      </c>
      <c r="E1158">
        <v>0.50471500000000002</v>
      </c>
      <c r="F1158">
        <v>0.20419300000000001</v>
      </c>
      <c r="G1158">
        <v>0.83877599999999997</v>
      </c>
      <c r="H1158">
        <v>0.56072999999999995</v>
      </c>
      <c r="I1158">
        <v>0.239838</v>
      </c>
      <c r="J1158">
        <v>0.79249599999999998</v>
      </c>
      <c r="K1158">
        <v>0.53508</v>
      </c>
      <c r="L1158">
        <v>0.22343399999999999</v>
      </c>
      <c r="M1158">
        <v>0.81471300000000002</v>
      </c>
      <c r="N1158">
        <v>5096</v>
      </c>
    </row>
    <row r="1159" spans="1:14" x14ac:dyDescent="0.25">
      <c r="A1159" t="s">
        <v>0</v>
      </c>
      <c r="B1159">
        <v>1564522680180</v>
      </c>
      <c r="C1159">
        <v>53216</v>
      </c>
      <c r="D1159">
        <v>3869227574</v>
      </c>
      <c r="E1159">
        <v>0.50471500000000002</v>
      </c>
      <c r="F1159">
        <v>0.20419300000000001</v>
      </c>
      <c r="G1159">
        <v>0.83877599999999997</v>
      </c>
      <c r="H1159">
        <v>0.56072999999999995</v>
      </c>
      <c r="I1159">
        <v>0.239838</v>
      </c>
      <c r="J1159">
        <v>0.79249599999999998</v>
      </c>
      <c r="K1159">
        <v>0.53508</v>
      </c>
      <c r="L1159">
        <v>0.22343399999999999</v>
      </c>
      <c r="M1159">
        <v>0.81471300000000002</v>
      </c>
      <c r="N1159">
        <v>5100</v>
      </c>
    </row>
    <row r="1160" spans="1:14" x14ac:dyDescent="0.25">
      <c r="A1160" t="s">
        <v>0</v>
      </c>
      <c r="B1160">
        <v>1564522680184</v>
      </c>
      <c r="C1160">
        <v>53217</v>
      </c>
      <c r="D1160">
        <v>3869235905</v>
      </c>
      <c r="E1160">
        <v>0.50560000000000005</v>
      </c>
      <c r="F1160">
        <v>0.20519999999999999</v>
      </c>
      <c r="G1160">
        <v>0.83799699999999999</v>
      </c>
      <c r="H1160">
        <v>0.56021100000000001</v>
      </c>
      <c r="I1160">
        <v>0.239761</v>
      </c>
      <c r="J1160">
        <v>0.79287700000000005</v>
      </c>
      <c r="K1160">
        <v>0.53518699999999997</v>
      </c>
      <c r="L1160">
        <v>0.223831</v>
      </c>
      <c r="M1160">
        <v>0.81452899999999995</v>
      </c>
      <c r="N1160">
        <v>5104</v>
      </c>
    </row>
    <row r="1161" spans="1:14" x14ac:dyDescent="0.25">
      <c r="A1161" t="s">
        <v>0</v>
      </c>
      <c r="B1161">
        <v>1564522680188</v>
      </c>
      <c r="C1161">
        <v>53217</v>
      </c>
      <c r="D1161">
        <v>3869235905</v>
      </c>
      <c r="E1161">
        <v>0.50560000000000005</v>
      </c>
      <c r="F1161">
        <v>0.20519999999999999</v>
      </c>
      <c r="G1161">
        <v>0.83799699999999999</v>
      </c>
      <c r="H1161">
        <v>0.56021100000000001</v>
      </c>
      <c r="I1161">
        <v>0.239761</v>
      </c>
      <c r="J1161">
        <v>0.79287700000000005</v>
      </c>
      <c r="K1161">
        <v>0.53518699999999997</v>
      </c>
      <c r="L1161">
        <v>0.223831</v>
      </c>
      <c r="M1161">
        <v>0.81452899999999995</v>
      </c>
      <c r="N1161">
        <v>5108</v>
      </c>
    </row>
    <row r="1162" spans="1:14" x14ac:dyDescent="0.25">
      <c r="A1162" t="s">
        <v>0</v>
      </c>
      <c r="B1162">
        <v>1564522680192</v>
      </c>
      <c r="C1162">
        <v>53218</v>
      </c>
      <c r="D1162">
        <v>3869244237</v>
      </c>
      <c r="E1162">
        <v>0.50624100000000005</v>
      </c>
      <c r="F1162">
        <v>0.205841</v>
      </c>
      <c r="G1162">
        <v>0.83744799999999997</v>
      </c>
      <c r="H1162">
        <v>0.56045500000000004</v>
      </c>
      <c r="I1162">
        <v>0.240067</v>
      </c>
      <c r="J1162">
        <v>0.79260299999999995</v>
      </c>
      <c r="K1162">
        <v>0.53373700000000002</v>
      </c>
      <c r="L1162">
        <v>0.22311400000000001</v>
      </c>
      <c r="M1162">
        <v>0.81567400000000001</v>
      </c>
      <c r="N1162">
        <v>5112</v>
      </c>
    </row>
    <row r="1163" spans="1:14" x14ac:dyDescent="0.25">
      <c r="A1163" t="s">
        <v>0</v>
      </c>
      <c r="B1163">
        <v>1564522680196</v>
      </c>
      <c r="C1163">
        <v>53218</v>
      </c>
      <c r="D1163">
        <v>3869244237</v>
      </c>
      <c r="E1163">
        <v>0.50624100000000005</v>
      </c>
      <c r="F1163">
        <v>0.205841</v>
      </c>
      <c r="G1163">
        <v>0.83744799999999997</v>
      </c>
      <c r="H1163">
        <v>0.56045500000000004</v>
      </c>
      <c r="I1163">
        <v>0.240067</v>
      </c>
      <c r="J1163">
        <v>0.79260299999999995</v>
      </c>
      <c r="K1163">
        <v>0.53373700000000002</v>
      </c>
      <c r="L1163">
        <v>0.22311400000000001</v>
      </c>
      <c r="M1163">
        <v>0.81567400000000001</v>
      </c>
      <c r="N1163">
        <v>5116</v>
      </c>
    </row>
    <row r="1164" spans="1:14" x14ac:dyDescent="0.25">
      <c r="A1164" t="s">
        <v>0</v>
      </c>
      <c r="B1164">
        <v>1564522680200</v>
      </c>
      <c r="C1164">
        <v>53219</v>
      </c>
      <c r="D1164">
        <v>3869252568</v>
      </c>
      <c r="E1164">
        <v>0.50691200000000003</v>
      </c>
      <c r="F1164">
        <v>0.20649700000000001</v>
      </c>
      <c r="G1164">
        <v>0.83688399999999996</v>
      </c>
      <c r="H1164">
        <v>0.56068399999999996</v>
      </c>
      <c r="I1164">
        <v>0.240982</v>
      </c>
      <c r="J1164">
        <v>0.79217499999999996</v>
      </c>
      <c r="K1164">
        <v>0.534775</v>
      </c>
      <c r="L1164">
        <v>0.224274</v>
      </c>
      <c r="M1164">
        <v>0.81468200000000002</v>
      </c>
      <c r="N1164">
        <v>5120</v>
      </c>
    </row>
    <row r="1165" spans="1:14" x14ac:dyDescent="0.25">
      <c r="A1165" t="s">
        <v>0</v>
      </c>
      <c r="B1165">
        <v>1564522680204</v>
      </c>
      <c r="C1165">
        <v>53219</v>
      </c>
      <c r="D1165">
        <v>3869252568</v>
      </c>
      <c r="E1165">
        <v>0.50691200000000003</v>
      </c>
      <c r="F1165">
        <v>0.20649700000000001</v>
      </c>
      <c r="G1165">
        <v>0.83688399999999996</v>
      </c>
      <c r="H1165">
        <v>0.56068399999999996</v>
      </c>
      <c r="I1165">
        <v>0.240982</v>
      </c>
      <c r="J1165">
        <v>0.79217499999999996</v>
      </c>
      <c r="K1165">
        <v>0.534775</v>
      </c>
      <c r="L1165">
        <v>0.224274</v>
      </c>
      <c r="M1165">
        <v>0.81468200000000002</v>
      </c>
      <c r="N1165">
        <v>5124</v>
      </c>
    </row>
    <row r="1166" spans="1:14" x14ac:dyDescent="0.25">
      <c r="A1166" t="s">
        <v>0</v>
      </c>
      <c r="B1166">
        <v>1564522680208</v>
      </c>
      <c r="C1166">
        <v>53220</v>
      </c>
      <c r="D1166">
        <v>3869260900</v>
      </c>
      <c r="E1166">
        <v>0.50764500000000001</v>
      </c>
      <c r="F1166">
        <v>0.20826700000000001</v>
      </c>
      <c r="G1166">
        <v>0.83599900000000005</v>
      </c>
      <c r="H1166">
        <v>0.560562</v>
      </c>
      <c r="I1166">
        <v>0.24087500000000001</v>
      </c>
      <c r="J1166">
        <v>0.79228200000000004</v>
      </c>
      <c r="K1166">
        <v>0.53503400000000001</v>
      </c>
      <c r="L1166">
        <v>0.22506699999999999</v>
      </c>
      <c r="M1166">
        <v>0.81428500000000004</v>
      </c>
      <c r="N1166">
        <v>5128</v>
      </c>
    </row>
    <row r="1167" spans="1:14" x14ac:dyDescent="0.25">
      <c r="A1167" t="s">
        <v>0</v>
      </c>
      <c r="B1167">
        <v>1564522680212</v>
      </c>
      <c r="C1167">
        <v>53220</v>
      </c>
      <c r="D1167">
        <v>3869260900</v>
      </c>
      <c r="E1167">
        <v>0.50764500000000001</v>
      </c>
      <c r="F1167">
        <v>0.20826700000000001</v>
      </c>
      <c r="G1167">
        <v>0.83599900000000005</v>
      </c>
      <c r="H1167">
        <v>0.560562</v>
      </c>
      <c r="I1167">
        <v>0.24087500000000001</v>
      </c>
      <c r="J1167">
        <v>0.79228200000000004</v>
      </c>
      <c r="K1167">
        <v>0.53503400000000001</v>
      </c>
      <c r="L1167">
        <v>0.22506699999999999</v>
      </c>
      <c r="M1167">
        <v>0.81428500000000004</v>
      </c>
      <c r="N1167">
        <v>5132</v>
      </c>
    </row>
    <row r="1168" spans="1:14" x14ac:dyDescent="0.25">
      <c r="A1168" t="s">
        <v>0</v>
      </c>
      <c r="B1168">
        <v>1564522680216</v>
      </c>
      <c r="C1168">
        <v>53220</v>
      </c>
      <c r="D1168">
        <v>3869260900</v>
      </c>
      <c r="E1168">
        <v>0.50764500000000001</v>
      </c>
      <c r="F1168">
        <v>0.20826700000000001</v>
      </c>
      <c r="G1168">
        <v>0.83599900000000005</v>
      </c>
      <c r="H1168">
        <v>0.560562</v>
      </c>
      <c r="I1168">
        <v>0.24087500000000001</v>
      </c>
      <c r="J1168">
        <v>0.79228200000000004</v>
      </c>
      <c r="K1168">
        <v>0.53503400000000001</v>
      </c>
      <c r="L1168">
        <v>0.22506699999999999</v>
      </c>
      <c r="M1168">
        <v>0.81428500000000004</v>
      </c>
      <c r="N1168">
        <v>5136</v>
      </c>
    </row>
    <row r="1169" spans="1:14" x14ac:dyDescent="0.25">
      <c r="A1169" t="s">
        <v>0</v>
      </c>
      <c r="B1169">
        <v>1564522680220</v>
      </c>
      <c r="C1169">
        <v>53221</v>
      </c>
      <c r="D1169">
        <v>3869269231</v>
      </c>
      <c r="E1169">
        <v>0.50973500000000005</v>
      </c>
      <c r="F1169">
        <v>0.20982400000000001</v>
      </c>
      <c r="G1169">
        <v>0.83433500000000005</v>
      </c>
      <c r="H1169">
        <v>0.561554</v>
      </c>
      <c r="I1169">
        <v>0.24041699999999999</v>
      </c>
      <c r="J1169">
        <v>0.79173300000000002</v>
      </c>
      <c r="K1169">
        <v>0.53624000000000005</v>
      </c>
      <c r="L1169">
        <v>0.22540299999999999</v>
      </c>
      <c r="M1169">
        <v>0.81340000000000001</v>
      </c>
      <c r="N1169">
        <v>5140</v>
      </c>
    </row>
    <row r="1170" spans="1:14" x14ac:dyDescent="0.25">
      <c r="A1170" t="s">
        <v>0</v>
      </c>
      <c r="B1170">
        <v>1564522680224</v>
      </c>
      <c r="C1170">
        <v>53221</v>
      </c>
      <c r="D1170">
        <v>3869269231</v>
      </c>
      <c r="E1170">
        <v>0.50973500000000005</v>
      </c>
      <c r="F1170">
        <v>0.20982400000000001</v>
      </c>
      <c r="G1170">
        <v>0.83433500000000005</v>
      </c>
      <c r="H1170">
        <v>0.561554</v>
      </c>
      <c r="I1170">
        <v>0.24041699999999999</v>
      </c>
      <c r="J1170">
        <v>0.79173300000000002</v>
      </c>
      <c r="K1170">
        <v>0.53624000000000005</v>
      </c>
      <c r="L1170">
        <v>0.22540299999999999</v>
      </c>
      <c r="M1170">
        <v>0.81340000000000001</v>
      </c>
      <c r="N1170">
        <v>5144</v>
      </c>
    </row>
    <row r="1171" spans="1:14" x14ac:dyDescent="0.25">
      <c r="A1171" t="s">
        <v>0</v>
      </c>
      <c r="B1171">
        <v>1564522680228</v>
      </c>
      <c r="C1171">
        <v>53222</v>
      </c>
      <c r="D1171">
        <v>3869277563</v>
      </c>
      <c r="E1171">
        <v>0.51164200000000004</v>
      </c>
      <c r="F1171">
        <v>0.21104400000000001</v>
      </c>
      <c r="G1171">
        <v>0.83285500000000001</v>
      </c>
      <c r="H1171">
        <v>0.56147800000000003</v>
      </c>
      <c r="I1171">
        <v>0.24026500000000001</v>
      </c>
      <c r="J1171">
        <v>0.79182399999999997</v>
      </c>
      <c r="K1171">
        <v>0.53686500000000004</v>
      </c>
      <c r="L1171">
        <v>0.225769</v>
      </c>
      <c r="M1171">
        <v>0.81288099999999996</v>
      </c>
      <c r="N1171">
        <v>5148</v>
      </c>
    </row>
    <row r="1172" spans="1:14" x14ac:dyDescent="0.25">
      <c r="A1172" t="s">
        <v>0</v>
      </c>
      <c r="B1172">
        <v>1564522680232</v>
      </c>
      <c r="C1172">
        <v>53223</v>
      </c>
      <c r="D1172">
        <v>3869285894</v>
      </c>
      <c r="E1172">
        <v>0.51164200000000004</v>
      </c>
      <c r="F1172">
        <v>0.21104400000000001</v>
      </c>
      <c r="G1172">
        <v>0.83285500000000001</v>
      </c>
      <c r="H1172">
        <v>0.56147800000000003</v>
      </c>
      <c r="I1172">
        <v>0.24026500000000001</v>
      </c>
      <c r="J1172">
        <v>0.79182399999999997</v>
      </c>
      <c r="K1172">
        <v>0.53686500000000004</v>
      </c>
      <c r="L1172">
        <v>0.225769</v>
      </c>
      <c r="M1172">
        <v>0.81288099999999996</v>
      </c>
      <c r="N1172">
        <v>5152</v>
      </c>
    </row>
    <row r="1173" spans="1:14" x14ac:dyDescent="0.25">
      <c r="A1173" t="s">
        <v>0</v>
      </c>
      <c r="B1173">
        <v>1564522680236</v>
      </c>
      <c r="C1173">
        <v>53223</v>
      </c>
      <c r="D1173">
        <v>3869285894</v>
      </c>
      <c r="E1173">
        <v>0.51155099999999998</v>
      </c>
      <c r="F1173">
        <v>0.211197</v>
      </c>
      <c r="G1173">
        <v>0.83287</v>
      </c>
      <c r="H1173">
        <v>0.56111100000000003</v>
      </c>
      <c r="I1173">
        <v>0.240921</v>
      </c>
      <c r="J1173">
        <v>0.79188499999999995</v>
      </c>
      <c r="K1173">
        <v>0.53617899999999996</v>
      </c>
      <c r="L1173">
        <v>0.225906</v>
      </c>
      <c r="M1173">
        <v>0.81329300000000004</v>
      </c>
      <c r="N1173">
        <v>5156</v>
      </c>
    </row>
    <row r="1174" spans="1:14" x14ac:dyDescent="0.25">
      <c r="A1174" t="s">
        <v>0</v>
      </c>
      <c r="B1174">
        <v>1564522680240</v>
      </c>
      <c r="C1174">
        <v>53223</v>
      </c>
      <c r="D1174">
        <v>3869285894</v>
      </c>
      <c r="E1174">
        <v>0.51155099999999998</v>
      </c>
      <c r="F1174">
        <v>0.211197</v>
      </c>
      <c r="G1174">
        <v>0.83287</v>
      </c>
      <c r="H1174">
        <v>0.56111100000000003</v>
      </c>
      <c r="I1174">
        <v>0.240921</v>
      </c>
      <c r="J1174">
        <v>0.79188499999999995</v>
      </c>
      <c r="K1174">
        <v>0.53617899999999996</v>
      </c>
      <c r="L1174">
        <v>0.225906</v>
      </c>
      <c r="M1174">
        <v>0.81329300000000004</v>
      </c>
      <c r="N1174">
        <v>5160</v>
      </c>
    </row>
    <row r="1175" spans="1:14" x14ac:dyDescent="0.25">
      <c r="A1175" t="s">
        <v>0</v>
      </c>
      <c r="B1175">
        <v>1564522680244</v>
      </c>
      <c r="C1175">
        <v>53224</v>
      </c>
      <c r="D1175">
        <v>3869294226</v>
      </c>
      <c r="E1175">
        <v>0.51225299999999996</v>
      </c>
      <c r="F1175">
        <v>0.211288</v>
      </c>
      <c r="G1175">
        <v>0.83242799999999995</v>
      </c>
      <c r="H1175">
        <v>0.55926500000000001</v>
      </c>
      <c r="I1175">
        <v>0.24130199999999999</v>
      </c>
      <c r="J1175">
        <v>0.793076</v>
      </c>
      <c r="K1175">
        <v>0.53495800000000004</v>
      </c>
      <c r="L1175">
        <v>0.22570799999999999</v>
      </c>
      <c r="M1175">
        <v>0.81414799999999998</v>
      </c>
      <c r="N1175">
        <v>5164</v>
      </c>
    </row>
    <row r="1176" spans="1:14" x14ac:dyDescent="0.25">
      <c r="A1176" t="s">
        <v>0</v>
      </c>
      <c r="B1176">
        <v>1564522680248</v>
      </c>
      <c r="C1176">
        <v>53224</v>
      </c>
      <c r="D1176">
        <v>3869294226</v>
      </c>
      <c r="E1176">
        <v>0.51225299999999996</v>
      </c>
      <c r="F1176">
        <v>0.211288</v>
      </c>
      <c r="G1176">
        <v>0.83242799999999995</v>
      </c>
      <c r="H1176">
        <v>0.55926500000000001</v>
      </c>
      <c r="I1176">
        <v>0.24130199999999999</v>
      </c>
      <c r="J1176">
        <v>0.793076</v>
      </c>
      <c r="K1176">
        <v>0.53495800000000004</v>
      </c>
      <c r="L1176">
        <v>0.22570799999999999</v>
      </c>
      <c r="M1176">
        <v>0.81414799999999998</v>
      </c>
      <c r="N1176">
        <v>5168</v>
      </c>
    </row>
    <row r="1177" spans="1:14" x14ac:dyDescent="0.25">
      <c r="A1177" t="s">
        <v>0</v>
      </c>
      <c r="B1177">
        <v>1564522680252</v>
      </c>
      <c r="C1177">
        <v>53225</v>
      </c>
      <c r="D1177">
        <v>3869302557</v>
      </c>
      <c r="E1177">
        <v>0.51730299999999996</v>
      </c>
      <c r="F1177">
        <v>0.20349100000000001</v>
      </c>
      <c r="G1177">
        <v>0.83123800000000003</v>
      </c>
      <c r="H1177">
        <v>0.53137199999999996</v>
      </c>
      <c r="I1177">
        <v>0.24185200000000001</v>
      </c>
      <c r="J1177">
        <v>0.81187399999999998</v>
      </c>
      <c r="K1177">
        <v>0.52349900000000005</v>
      </c>
      <c r="L1177">
        <v>0.220078</v>
      </c>
      <c r="M1177">
        <v>0.82310499999999998</v>
      </c>
      <c r="N1177">
        <v>5172</v>
      </c>
    </row>
    <row r="1178" spans="1:14" x14ac:dyDescent="0.25">
      <c r="A1178" t="s">
        <v>0</v>
      </c>
      <c r="B1178">
        <v>1564522680256</v>
      </c>
      <c r="C1178">
        <v>53226</v>
      </c>
      <c r="D1178">
        <v>3869310889</v>
      </c>
      <c r="E1178">
        <v>0.51730299999999996</v>
      </c>
      <c r="F1178">
        <v>0.20349100000000001</v>
      </c>
      <c r="G1178">
        <v>0.83123800000000003</v>
      </c>
      <c r="H1178">
        <v>0.53137199999999996</v>
      </c>
      <c r="I1178">
        <v>0.24185200000000001</v>
      </c>
      <c r="J1178">
        <v>0.81187399999999998</v>
      </c>
      <c r="K1178">
        <v>0.52349900000000005</v>
      </c>
      <c r="L1178">
        <v>0.220078</v>
      </c>
      <c r="M1178">
        <v>0.82310499999999998</v>
      </c>
      <c r="N1178">
        <v>5176</v>
      </c>
    </row>
    <row r="1179" spans="1:14" x14ac:dyDescent="0.25">
      <c r="A1179" t="s">
        <v>0</v>
      </c>
      <c r="B1179">
        <v>1564522680260</v>
      </c>
      <c r="C1179">
        <v>53226</v>
      </c>
      <c r="D1179">
        <v>3869310889</v>
      </c>
      <c r="E1179">
        <v>0.53367600000000004</v>
      </c>
      <c r="F1179">
        <v>0.23136899999999999</v>
      </c>
      <c r="G1179">
        <v>0.81340000000000001</v>
      </c>
      <c r="H1179">
        <v>0.56204200000000004</v>
      </c>
      <c r="I1179">
        <v>0.27275100000000002</v>
      </c>
      <c r="J1179">
        <v>0.78082300000000004</v>
      </c>
      <c r="K1179">
        <v>0.54269400000000001</v>
      </c>
      <c r="L1179">
        <v>0.24432400000000001</v>
      </c>
      <c r="M1179">
        <v>0.803589</v>
      </c>
      <c r="N1179">
        <v>5180</v>
      </c>
    </row>
    <row r="1180" spans="1:14" x14ac:dyDescent="0.25">
      <c r="A1180" t="s">
        <v>0</v>
      </c>
      <c r="B1180">
        <v>1564522680264</v>
      </c>
      <c r="C1180">
        <v>53226</v>
      </c>
      <c r="D1180">
        <v>3869310889</v>
      </c>
      <c r="E1180">
        <v>0.53367600000000004</v>
      </c>
      <c r="F1180">
        <v>0.23136899999999999</v>
      </c>
      <c r="G1180">
        <v>0.81340000000000001</v>
      </c>
      <c r="H1180">
        <v>0.56204200000000004</v>
      </c>
      <c r="I1180">
        <v>0.27275100000000002</v>
      </c>
      <c r="J1180">
        <v>0.78082300000000004</v>
      </c>
      <c r="K1180">
        <v>0.54269400000000001</v>
      </c>
      <c r="L1180">
        <v>0.24432400000000001</v>
      </c>
      <c r="M1180">
        <v>0.803589</v>
      </c>
      <c r="N1180">
        <v>5184</v>
      </c>
    </row>
    <row r="1181" spans="1:14" x14ac:dyDescent="0.25">
      <c r="A1181" t="s">
        <v>0</v>
      </c>
      <c r="B1181">
        <v>1564522680268</v>
      </c>
      <c r="C1181">
        <v>53227</v>
      </c>
      <c r="D1181">
        <v>3869319220</v>
      </c>
      <c r="E1181">
        <v>0.526505</v>
      </c>
      <c r="F1181">
        <v>0.22082499999999999</v>
      </c>
      <c r="G1181">
        <v>0.82098400000000005</v>
      </c>
      <c r="H1181">
        <v>0.560608</v>
      </c>
      <c r="I1181">
        <v>0.29069499999999998</v>
      </c>
      <c r="J1181">
        <v>0.77536000000000005</v>
      </c>
      <c r="K1181">
        <v>0.531281</v>
      </c>
      <c r="L1181">
        <v>0.23019400000000001</v>
      </c>
      <c r="M1181">
        <v>0.81530800000000003</v>
      </c>
      <c r="N1181">
        <v>5188</v>
      </c>
    </row>
    <row r="1182" spans="1:14" x14ac:dyDescent="0.25">
      <c r="A1182" t="s">
        <v>0</v>
      </c>
      <c r="B1182">
        <v>1564522680272</v>
      </c>
      <c r="C1182">
        <v>53227</v>
      </c>
      <c r="D1182">
        <v>3869319220</v>
      </c>
      <c r="E1182">
        <v>0.526505</v>
      </c>
      <c r="F1182">
        <v>0.22082499999999999</v>
      </c>
      <c r="G1182">
        <v>0.82098400000000005</v>
      </c>
      <c r="H1182">
        <v>0.560608</v>
      </c>
      <c r="I1182">
        <v>0.29069499999999998</v>
      </c>
      <c r="J1182">
        <v>0.77536000000000005</v>
      </c>
      <c r="K1182">
        <v>0.531281</v>
      </c>
      <c r="L1182">
        <v>0.23019400000000001</v>
      </c>
      <c r="M1182">
        <v>0.81530800000000003</v>
      </c>
      <c r="N1182">
        <v>5192</v>
      </c>
    </row>
    <row r="1183" spans="1:14" x14ac:dyDescent="0.25">
      <c r="A1183" t="s">
        <v>0</v>
      </c>
      <c r="B1183">
        <v>1564522680276</v>
      </c>
      <c r="C1183">
        <v>53228</v>
      </c>
      <c r="D1183">
        <v>3869327552</v>
      </c>
      <c r="E1183">
        <v>0.52449000000000001</v>
      </c>
      <c r="F1183">
        <v>0.230682</v>
      </c>
      <c r="G1183">
        <v>0.81956499999999999</v>
      </c>
      <c r="H1183">
        <v>0.563446</v>
      </c>
      <c r="I1183">
        <v>0.29806500000000002</v>
      </c>
      <c r="J1183">
        <v>0.77049299999999998</v>
      </c>
      <c r="K1183">
        <v>0.52796900000000002</v>
      </c>
      <c r="L1183">
        <v>0.23649600000000001</v>
      </c>
      <c r="M1183">
        <v>0.81565900000000002</v>
      </c>
      <c r="N1183">
        <v>5196</v>
      </c>
    </row>
    <row r="1184" spans="1:14" x14ac:dyDescent="0.25">
      <c r="A1184" t="s">
        <v>0</v>
      </c>
      <c r="B1184">
        <v>1564522680280</v>
      </c>
      <c r="C1184">
        <v>53228</v>
      </c>
      <c r="D1184">
        <v>3869327552</v>
      </c>
      <c r="E1184">
        <v>0.52449000000000001</v>
      </c>
      <c r="F1184">
        <v>0.230682</v>
      </c>
      <c r="G1184">
        <v>0.81956499999999999</v>
      </c>
      <c r="H1184">
        <v>0.563446</v>
      </c>
      <c r="I1184">
        <v>0.29806500000000002</v>
      </c>
      <c r="J1184">
        <v>0.77049299999999998</v>
      </c>
      <c r="K1184">
        <v>0.52796900000000002</v>
      </c>
      <c r="L1184">
        <v>0.23649600000000001</v>
      </c>
      <c r="M1184">
        <v>0.81565900000000002</v>
      </c>
      <c r="N1184">
        <v>5200</v>
      </c>
    </row>
    <row r="1185" spans="1:14" x14ac:dyDescent="0.25">
      <c r="A1185" t="s">
        <v>0</v>
      </c>
      <c r="B1185">
        <v>1564522680284</v>
      </c>
      <c r="C1185">
        <v>53229</v>
      </c>
      <c r="D1185">
        <v>3869335883</v>
      </c>
      <c r="E1185">
        <v>0.52621499999999999</v>
      </c>
      <c r="F1185">
        <v>0.22662399999999999</v>
      </c>
      <c r="G1185">
        <v>0.81957999999999998</v>
      </c>
      <c r="H1185">
        <v>0.559998</v>
      </c>
      <c r="I1185">
        <v>0.300842</v>
      </c>
      <c r="J1185">
        <v>0.77192700000000003</v>
      </c>
      <c r="K1185">
        <v>0.52803</v>
      </c>
      <c r="L1185">
        <v>0.230438</v>
      </c>
      <c r="M1185">
        <v>0.81735199999999997</v>
      </c>
      <c r="N1185">
        <v>5204</v>
      </c>
    </row>
    <row r="1186" spans="1:14" x14ac:dyDescent="0.25">
      <c r="A1186" t="s">
        <v>0</v>
      </c>
      <c r="B1186">
        <v>1564522680287</v>
      </c>
      <c r="C1186">
        <v>53229</v>
      </c>
      <c r="D1186">
        <v>3869335883</v>
      </c>
      <c r="E1186">
        <v>0.52621499999999999</v>
      </c>
      <c r="F1186">
        <v>0.22662399999999999</v>
      </c>
      <c r="G1186">
        <v>0.81957999999999998</v>
      </c>
      <c r="H1186">
        <v>0.559998</v>
      </c>
      <c r="I1186">
        <v>0.300842</v>
      </c>
      <c r="J1186">
        <v>0.77192700000000003</v>
      </c>
      <c r="K1186">
        <v>0.52803</v>
      </c>
      <c r="L1186">
        <v>0.230438</v>
      </c>
      <c r="M1186">
        <v>0.81735199999999997</v>
      </c>
      <c r="N1186">
        <v>5207</v>
      </c>
    </row>
    <row r="1187" spans="1:14" x14ac:dyDescent="0.25">
      <c r="A1187" t="s">
        <v>0</v>
      </c>
      <c r="B1187">
        <v>1564522680292</v>
      </c>
      <c r="C1187">
        <v>53230</v>
      </c>
      <c r="D1187">
        <v>3869344215</v>
      </c>
      <c r="E1187">
        <v>0.526505</v>
      </c>
      <c r="F1187">
        <v>0.22262599999999999</v>
      </c>
      <c r="G1187">
        <v>0.820496</v>
      </c>
      <c r="H1187">
        <v>0.55696100000000004</v>
      </c>
      <c r="I1187">
        <v>0.29884300000000003</v>
      </c>
      <c r="J1187">
        <v>0.77488699999999999</v>
      </c>
      <c r="K1187">
        <v>0.52786299999999997</v>
      </c>
      <c r="L1187">
        <v>0.22584499999999999</v>
      </c>
      <c r="M1187">
        <v>0.81874100000000005</v>
      </c>
      <c r="N1187">
        <v>5212</v>
      </c>
    </row>
    <row r="1188" spans="1:14" x14ac:dyDescent="0.25">
      <c r="A1188" t="s">
        <v>0</v>
      </c>
      <c r="B1188">
        <v>1564522680296</v>
      </c>
      <c r="C1188">
        <v>53230</v>
      </c>
      <c r="D1188">
        <v>3869344215</v>
      </c>
      <c r="E1188">
        <v>0.526505</v>
      </c>
      <c r="F1188">
        <v>0.22262599999999999</v>
      </c>
      <c r="G1188">
        <v>0.820496</v>
      </c>
      <c r="H1188">
        <v>0.55696100000000004</v>
      </c>
      <c r="I1188">
        <v>0.29884300000000003</v>
      </c>
      <c r="J1188">
        <v>0.77488699999999999</v>
      </c>
      <c r="K1188">
        <v>0.52786299999999997</v>
      </c>
      <c r="L1188">
        <v>0.22584499999999999</v>
      </c>
      <c r="M1188">
        <v>0.81874100000000005</v>
      </c>
      <c r="N1188">
        <v>5216</v>
      </c>
    </row>
    <row r="1189" spans="1:14" x14ac:dyDescent="0.25">
      <c r="A1189" t="s">
        <v>0</v>
      </c>
      <c r="B1189">
        <v>1564522680300</v>
      </c>
      <c r="C1189">
        <v>53231</v>
      </c>
      <c r="D1189">
        <v>3869352547</v>
      </c>
      <c r="E1189">
        <v>0.52532999999999996</v>
      </c>
      <c r="F1189">
        <v>0.222275</v>
      </c>
      <c r="G1189">
        <v>0.82133500000000004</v>
      </c>
      <c r="H1189">
        <v>0.55743399999999999</v>
      </c>
      <c r="I1189">
        <v>0.29788199999999998</v>
      </c>
      <c r="J1189">
        <v>0.77493299999999998</v>
      </c>
      <c r="K1189">
        <v>0.52734400000000003</v>
      </c>
      <c r="L1189">
        <v>0.22676099999999999</v>
      </c>
      <c r="M1189">
        <v>0.81881700000000002</v>
      </c>
      <c r="N1189">
        <v>5220</v>
      </c>
    </row>
    <row r="1190" spans="1:14" x14ac:dyDescent="0.25">
      <c r="A1190" t="s">
        <v>0</v>
      </c>
      <c r="B1190">
        <v>1564522680303</v>
      </c>
      <c r="C1190">
        <v>53231</v>
      </c>
      <c r="D1190">
        <v>3869352547</v>
      </c>
      <c r="E1190">
        <v>0.52532999999999996</v>
      </c>
      <c r="F1190">
        <v>0.222275</v>
      </c>
      <c r="G1190">
        <v>0.82133500000000004</v>
      </c>
      <c r="H1190">
        <v>0.55743399999999999</v>
      </c>
      <c r="I1190">
        <v>0.29788199999999998</v>
      </c>
      <c r="J1190">
        <v>0.77493299999999998</v>
      </c>
      <c r="K1190">
        <v>0.52734400000000003</v>
      </c>
      <c r="L1190">
        <v>0.22676099999999999</v>
      </c>
      <c r="M1190">
        <v>0.81881700000000002</v>
      </c>
      <c r="N1190">
        <v>5223</v>
      </c>
    </row>
    <row r="1191" spans="1:14" x14ac:dyDescent="0.25">
      <c r="A1191" t="s">
        <v>0</v>
      </c>
      <c r="B1191">
        <v>1564522680307</v>
      </c>
      <c r="C1191">
        <v>53231</v>
      </c>
      <c r="D1191">
        <v>3869352547</v>
      </c>
      <c r="E1191">
        <v>0.52532999999999996</v>
      </c>
      <c r="F1191">
        <v>0.222275</v>
      </c>
      <c r="G1191">
        <v>0.82133500000000004</v>
      </c>
      <c r="H1191">
        <v>0.55743399999999999</v>
      </c>
      <c r="I1191">
        <v>0.29788199999999998</v>
      </c>
      <c r="J1191">
        <v>0.77493299999999998</v>
      </c>
      <c r="K1191">
        <v>0.52734400000000003</v>
      </c>
      <c r="L1191">
        <v>0.22676099999999999</v>
      </c>
      <c r="M1191">
        <v>0.81881700000000002</v>
      </c>
      <c r="N1191">
        <v>5227</v>
      </c>
    </row>
    <row r="1192" spans="1:14" x14ac:dyDescent="0.25">
      <c r="A1192" t="s">
        <v>0</v>
      </c>
      <c r="B1192">
        <v>1564522680312</v>
      </c>
      <c r="C1192">
        <v>53232</v>
      </c>
      <c r="D1192">
        <v>3869360878</v>
      </c>
      <c r="E1192">
        <v>0.52706900000000001</v>
      </c>
      <c r="F1192">
        <v>0.223801</v>
      </c>
      <c r="G1192">
        <v>0.81980900000000001</v>
      </c>
      <c r="H1192">
        <v>0.55824300000000004</v>
      </c>
      <c r="I1192">
        <v>0.30026199999999997</v>
      </c>
      <c r="J1192">
        <v>0.77342200000000005</v>
      </c>
      <c r="K1192">
        <v>0.53004499999999999</v>
      </c>
      <c r="L1192">
        <v>0.230713</v>
      </c>
      <c r="M1192">
        <v>0.81596400000000002</v>
      </c>
      <c r="N1192">
        <v>5232</v>
      </c>
    </row>
    <row r="1193" spans="1:14" x14ac:dyDescent="0.25">
      <c r="A1193" t="s">
        <v>0</v>
      </c>
      <c r="B1193">
        <v>1564522680315</v>
      </c>
      <c r="C1193">
        <v>53232</v>
      </c>
      <c r="D1193">
        <v>3869360878</v>
      </c>
      <c r="E1193">
        <v>0.52706900000000001</v>
      </c>
      <c r="F1193">
        <v>0.223801</v>
      </c>
      <c r="G1193">
        <v>0.81980900000000001</v>
      </c>
      <c r="H1193">
        <v>0.55824300000000004</v>
      </c>
      <c r="I1193">
        <v>0.30026199999999997</v>
      </c>
      <c r="J1193">
        <v>0.77342200000000005</v>
      </c>
      <c r="K1193">
        <v>0.53004499999999999</v>
      </c>
      <c r="L1193">
        <v>0.230713</v>
      </c>
      <c r="M1193">
        <v>0.81596400000000002</v>
      </c>
      <c r="N1193">
        <v>5235</v>
      </c>
    </row>
    <row r="1194" spans="1:14" x14ac:dyDescent="0.25">
      <c r="A1194" t="s">
        <v>0</v>
      </c>
      <c r="B1194">
        <v>1564522680320</v>
      </c>
      <c r="C1194">
        <v>53233</v>
      </c>
      <c r="D1194">
        <v>3869369210</v>
      </c>
      <c r="E1194">
        <v>0.52674900000000002</v>
      </c>
      <c r="F1194">
        <v>0.22615099999999999</v>
      </c>
      <c r="G1194">
        <v>0.81936600000000004</v>
      </c>
      <c r="H1194">
        <v>0.55850200000000005</v>
      </c>
      <c r="I1194">
        <v>0.29951499999999998</v>
      </c>
      <c r="J1194">
        <v>0.77352900000000002</v>
      </c>
      <c r="K1194">
        <v>0.53236399999999995</v>
      </c>
      <c r="L1194">
        <v>0.238541</v>
      </c>
      <c r="M1194">
        <v>0.812195</v>
      </c>
      <c r="N1194">
        <v>5240</v>
      </c>
    </row>
    <row r="1195" spans="1:14" x14ac:dyDescent="0.25">
      <c r="A1195" t="s">
        <v>0</v>
      </c>
      <c r="B1195">
        <v>1564522680323</v>
      </c>
      <c r="C1195">
        <v>53234</v>
      </c>
      <c r="D1195">
        <v>3869377541</v>
      </c>
      <c r="E1195">
        <v>0.52703900000000004</v>
      </c>
      <c r="F1195">
        <v>0.22866800000000001</v>
      </c>
      <c r="G1195">
        <v>0.81849700000000003</v>
      </c>
      <c r="H1195">
        <v>0.55860900000000002</v>
      </c>
      <c r="I1195">
        <v>0.29833999999999999</v>
      </c>
      <c r="J1195">
        <v>0.773895</v>
      </c>
      <c r="K1195">
        <v>0.53704799999999997</v>
      </c>
      <c r="L1195">
        <v>0.249969</v>
      </c>
      <c r="M1195">
        <v>0.80564899999999995</v>
      </c>
      <c r="N1195">
        <v>5243</v>
      </c>
    </row>
    <row r="1196" spans="1:14" x14ac:dyDescent="0.25">
      <c r="A1196" t="s">
        <v>0</v>
      </c>
      <c r="B1196">
        <v>1564522680328</v>
      </c>
      <c r="C1196">
        <v>53234</v>
      </c>
      <c r="D1196">
        <v>3869377541</v>
      </c>
      <c r="E1196">
        <v>0.52703900000000004</v>
      </c>
      <c r="F1196">
        <v>0.22866800000000001</v>
      </c>
      <c r="G1196">
        <v>0.81849700000000003</v>
      </c>
      <c r="H1196">
        <v>0.55860900000000002</v>
      </c>
      <c r="I1196">
        <v>0.29833999999999999</v>
      </c>
      <c r="J1196">
        <v>0.773895</v>
      </c>
      <c r="K1196">
        <v>0.53704799999999997</v>
      </c>
      <c r="L1196">
        <v>0.249969</v>
      </c>
      <c r="M1196">
        <v>0.80564899999999995</v>
      </c>
      <c r="N1196">
        <v>5248</v>
      </c>
    </row>
    <row r="1197" spans="1:14" x14ac:dyDescent="0.25">
      <c r="A1197" t="s">
        <v>0</v>
      </c>
      <c r="B1197">
        <v>1564522680331</v>
      </c>
      <c r="C1197">
        <v>53234</v>
      </c>
      <c r="D1197">
        <v>3869377541</v>
      </c>
      <c r="E1197">
        <v>0.52703900000000004</v>
      </c>
      <c r="F1197">
        <v>0.22866800000000001</v>
      </c>
      <c r="G1197">
        <v>0.81849700000000003</v>
      </c>
      <c r="H1197">
        <v>0.55860900000000002</v>
      </c>
      <c r="I1197">
        <v>0.29833999999999999</v>
      </c>
      <c r="J1197">
        <v>0.773895</v>
      </c>
      <c r="K1197">
        <v>0.53704799999999997</v>
      </c>
      <c r="L1197">
        <v>0.249969</v>
      </c>
      <c r="M1197">
        <v>0.80564899999999995</v>
      </c>
      <c r="N1197">
        <v>5251</v>
      </c>
    </row>
    <row r="1198" spans="1:14" x14ac:dyDescent="0.25">
      <c r="A1198" t="s">
        <v>0</v>
      </c>
      <c r="B1198">
        <v>1564522680335</v>
      </c>
      <c r="C1198">
        <v>53235</v>
      </c>
      <c r="D1198">
        <v>3869385873</v>
      </c>
      <c r="E1198">
        <v>0.52783199999999997</v>
      </c>
      <c r="F1198">
        <v>0.22744800000000001</v>
      </c>
      <c r="G1198">
        <v>0.81831399999999999</v>
      </c>
      <c r="H1198">
        <v>0.55786100000000005</v>
      </c>
      <c r="I1198">
        <v>0.29557800000000001</v>
      </c>
      <c r="J1198">
        <v>0.77549699999999999</v>
      </c>
      <c r="K1198">
        <v>0.54254199999999997</v>
      </c>
      <c r="L1198">
        <v>0.25993300000000003</v>
      </c>
      <c r="M1198">
        <v>0.79878199999999999</v>
      </c>
      <c r="N1198">
        <v>5255</v>
      </c>
    </row>
    <row r="1199" spans="1:14" x14ac:dyDescent="0.25">
      <c r="A1199" t="s">
        <v>0</v>
      </c>
      <c r="B1199">
        <v>1564522680339</v>
      </c>
      <c r="C1199">
        <v>53235</v>
      </c>
      <c r="D1199">
        <v>3869385873</v>
      </c>
      <c r="E1199">
        <v>0.52783199999999997</v>
      </c>
      <c r="F1199">
        <v>0.22744800000000001</v>
      </c>
      <c r="G1199">
        <v>0.81831399999999999</v>
      </c>
      <c r="H1199">
        <v>0.55786100000000005</v>
      </c>
      <c r="I1199">
        <v>0.29557800000000001</v>
      </c>
      <c r="J1199">
        <v>0.77549699999999999</v>
      </c>
      <c r="K1199">
        <v>0.54254199999999997</v>
      </c>
      <c r="L1199">
        <v>0.25993300000000003</v>
      </c>
      <c r="M1199">
        <v>0.79878199999999999</v>
      </c>
      <c r="N1199">
        <v>5259</v>
      </c>
    </row>
    <row r="1200" spans="1:14" x14ac:dyDescent="0.25">
      <c r="A1200" t="s">
        <v>0</v>
      </c>
      <c r="B1200">
        <v>1564522680343</v>
      </c>
      <c r="C1200">
        <v>53236</v>
      </c>
      <c r="D1200">
        <v>3869394204</v>
      </c>
      <c r="E1200">
        <v>0.52873199999999998</v>
      </c>
      <c r="F1200">
        <v>0.226608</v>
      </c>
      <c r="G1200">
        <v>0.817963</v>
      </c>
      <c r="H1200">
        <v>0.55819700000000005</v>
      </c>
      <c r="I1200">
        <v>0.29310599999999998</v>
      </c>
      <c r="J1200">
        <v>0.77619899999999997</v>
      </c>
      <c r="K1200">
        <v>0.54391500000000004</v>
      </c>
      <c r="L1200">
        <v>0.26002500000000001</v>
      </c>
      <c r="M1200">
        <v>0.797821</v>
      </c>
      <c r="N1200">
        <v>5263</v>
      </c>
    </row>
    <row r="1201" spans="1:14" x14ac:dyDescent="0.25">
      <c r="A1201" t="s">
        <v>0</v>
      </c>
      <c r="B1201">
        <v>1564522680348</v>
      </c>
      <c r="C1201">
        <v>53236</v>
      </c>
      <c r="D1201">
        <v>3869394204</v>
      </c>
      <c r="E1201">
        <v>0.52873199999999998</v>
      </c>
      <c r="F1201">
        <v>0.226608</v>
      </c>
      <c r="G1201">
        <v>0.817963</v>
      </c>
      <c r="H1201">
        <v>0.55819700000000005</v>
      </c>
      <c r="I1201">
        <v>0.29310599999999998</v>
      </c>
      <c r="J1201">
        <v>0.77619899999999997</v>
      </c>
      <c r="K1201">
        <v>0.54391500000000004</v>
      </c>
      <c r="L1201">
        <v>0.26002500000000001</v>
      </c>
      <c r="M1201">
        <v>0.797821</v>
      </c>
      <c r="N1201">
        <v>5268</v>
      </c>
    </row>
    <row r="1202" spans="1:14" x14ac:dyDescent="0.25">
      <c r="A1202" t="s">
        <v>0</v>
      </c>
      <c r="B1202">
        <v>1564522680351</v>
      </c>
      <c r="C1202">
        <v>53237</v>
      </c>
      <c r="D1202">
        <v>3869402536</v>
      </c>
      <c r="E1202">
        <v>0.52865600000000001</v>
      </c>
      <c r="F1202">
        <v>0.22758500000000001</v>
      </c>
      <c r="G1202">
        <v>0.81774899999999995</v>
      </c>
      <c r="H1202">
        <v>0.55743399999999999</v>
      </c>
      <c r="I1202">
        <v>0.29299900000000001</v>
      </c>
      <c r="J1202">
        <v>0.776779</v>
      </c>
      <c r="K1202">
        <v>0.54348799999999997</v>
      </c>
      <c r="L1202">
        <v>0.26046799999999998</v>
      </c>
      <c r="M1202">
        <v>0.79795799999999995</v>
      </c>
      <c r="N1202">
        <v>5271</v>
      </c>
    </row>
    <row r="1203" spans="1:14" x14ac:dyDescent="0.25">
      <c r="A1203" t="s">
        <v>0</v>
      </c>
      <c r="B1203">
        <v>1564522680355</v>
      </c>
      <c r="C1203">
        <v>53237</v>
      </c>
      <c r="D1203">
        <v>3869402536</v>
      </c>
      <c r="E1203">
        <v>0.52865600000000001</v>
      </c>
      <c r="F1203">
        <v>0.22758500000000001</v>
      </c>
      <c r="G1203">
        <v>0.81774899999999995</v>
      </c>
      <c r="H1203">
        <v>0.55743399999999999</v>
      </c>
      <c r="I1203">
        <v>0.29299900000000001</v>
      </c>
      <c r="J1203">
        <v>0.776779</v>
      </c>
      <c r="K1203">
        <v>0.54348799999999997</v>
      </c>
      <c r="L1203">
        <v>0.26046799999999998</v>
      </c>
      <c r="M1203">
        <v>0.79795799999999995</v>
      </c>
      <c r="N1203">
        <v>5275</v>
      </c>
    </row>
    <row r="1204" spans="1:14" x14ac:dyDescent="0.25">
      <c r="A1204" t="s">
        <v>0</v>
      </c>
      <c r="B1204">
        <v>1564522680359</v>
      </c>
      <c r="C1204">
        <v>53238</v>
      </c>
      <c r="D1204">
        <v>3869410867</v>
      </c>
      <c r="E1204">
        <v>0.528748</v>
      </c>
      <c r="F1204">
        <v>0.228241</v>
      </c>
      <c r="G1204">
        <v>0.81750500000000004</v>
      </c>
      <c r="H1204">
        <v>0.55656399999999995</v>
      </c>
      <c r="I1204">
        <v>0.29284700000000002</v>
      </c>
      <c r="J1204">
        <v>0.77746599999999999</v>
      </c>
      <c r="K1204">
        <v>0.54275499999999999</v>
      </c>
      <c r="L1204">
        <v>0.25994899999999999</v>
      </c>
      <c r="M1204">
        <v>0.79862999999999995</v>
      </c>
      <c r="N1204">
        <v>5279</v>
      </c>
    </row>
    <row r="1205" spans="1:14" x14ac:dyDescent="0.25">
      <c r="A1205" t="s">
        <v>0</v>
      </c>
      <c r="B1205">
        <v>1564522680363</v>
      </c>
      <c r="C1205">
        <v>53238</v>
      </c>
      <c r="D1205">
        <v>3869410867</v>
      </c>
      <c r="E1205">
        <v>0.528748</v>
      </c>
      <c r="F1205">
        <v>0.228241</v>
      </c>
      <c r="G1205">
        <v>0.81750500000000004</v>
      </c>
      <c r="H1205">
        <v>0.55656399999999995</v>
      </c>
      <c r="I1205">
        <v>0.29284700000000002</v>
      </c>
      <c r="J1205">
        <v>0.77746599999999999</v>
      </c>
      <c r="K1205">
        <v>0.54275499999999999</v>
      </c>
      <c r="L1205">
        <v>0.25994899999999999</v>
      </c>
      <c r="M1205">
        <v>0.79862999999999995</v>
      </c>
      <c r="N1205">
        <v>5283</v>
      </c>
    </row>
    <row r="1206" spans="1:14" x14ac:dyDescent="0.25">
      <c r="A1206" t="s">
        <v>0</v>
      </c>
      <c r="B1206">
        <v>1564522680367</v>
      </c>
      <c r="C1206">
        <v>53239</v>
      </c>
      <c r="D1206">
        <v>3869419199</v>
      </c>
      <c r="E1206">
        <v>0.52929700000000002</v>
      </c>
      <c r="F1206">
        <v>0.22955300000000001</v>
      </c>
      <c r="G1206">
        <v>0.81677200000000005</v>
      </c>
      <c r="H1206">
        <v>0.55691500000000005</v>
      </c>
      <c r="I1206">
        <v>0.29246499999999997</v>
      </c>
      <c r="J1206">
        <v>0.77735900000000002</v>
      </c>
      <c r="K1206">
        <v>0.54463200000000001</v>
      </c>
      <c r="L1206">
        <v>0.26370199999999999</v>
      </c>
      <c r="M1206">
        <v>0.79612700000000003</v>
      </c>
      <c r="N1206">
        <v>5287</v>
      </c>
    </row>
    <row r="1207" spans="1:14" x14ac:dyDescent="0.25">
      <c r="A1207" t="s">
        <v>0</v>
      </c>
      <c r="B1207">
        <v>1564522680372</v>
      </c>
      <c r="C1207">
        <v>53239</v>
      </c>
      <c r="D1207">
        <v>3869419199</v>
      </c>
      <c r="E1207">
        <v>0.52929700000000002</v>
      </c>
      <c r="F1207">
        <v>0.22955300000000001</v>
      </c>
      <c r="G1207">
        <v>0.81677200000000005</v>
      </c>
      <c r="H1207">
        <v>0.55691500000000005</v>
      </c>
      <c r="I1207">
        <v>0.29246499999999997</v>
      </c>
      <c r="J1207">
        <v>0.77735900000000002</v>
      </c>
      <c r="K1207">
        <v>0.54463200000000001</v>
      </c>
      <c r="L1207">
        <v>0.26370199999999999</v>
      </c>
      <c r="M1207">
        <v>0.79612700000000003</v>
      </c>
      <c r="N1207">
        <v>5292</v>
      </c>
    </row>
    <row r="1208" spans="1:14" x14ac:dyDescent="0.25">
      <c r="A1208" t="s">
        <v>0</v>
      </c>
      <c r="B1208">
        <v>1564522680375</v>
      </c>
      <c r="C1208">
        <v>53240</v>
      </c>
      <c r="D1208">
        <v>3869427530</v>
      </c>
      <c r="E1208">
        <v>0.529694</v>
      </c>
      <c r="F1208">
        <v>0.230743</v>
      </c>
      <c r="G1208">
        <v>0.81619299999999995</v>
      </c>
      <c r="H1208">
        <v>0.55722000000000005</v>
      </c>
      <c r="I1208">
        <v>0.293076</v>
      </c>
      <c r="J1208">
        <v>0.77691699999999997</v>
      </c>
      <c r="K1208">
        <v>0.54510499999999995</v>
      </c>
      <c r="L1208">
        <v>0.26492300000000002</v>
      </c>
      <c r="M1208">
        <v>0.79539499999999996</v>
      </c>
      <c r="N1208">
        <v>5295</v>
      </c>
    </row>
    <row r="1209" spans="1:14" x14ac:dyDescent="0.25">
      <c r="A1209" t="s">
        <v>0</v>
      </c>
      <c r="B1209">
        <v>1564522680379</v>
      </c>
      <c r="C1209">
        <v>53240</v>
      </c>
      <c r="D1209">
        <v>3869427530</v>
      </c>
      <c r="E1209">
        <v>0.529694</v>
      </c>
      <c r="F1209">
        <v>0.230743</v>
      </c>
      <c r="G1209">
        <v>0.81619299999999995</v>
      </c>
      <c r="H1209">
        <v>0.55722000000000005</v>
      </c>
      <c r="I1209">
        <v>0.293076</v>
      </c>
      <c r="J1209">
        <v>0.77691699999999997</v>
      </c>
      <c r="K1209">
        <v>0.54510499999999995</v>
      </c>
      <c r="L1209">
        <v>0.26492300000000002</v>
      </c>
      <c r="M1209">
        <v>0.79539499999999996</v>
      </c>
      <c r="N1209">
        <v>5299</v>
      </c>
    </row>
    <row r="1210" spans="1:14" x14ac:dyDescent="0.25">
      <c r="A1210" t="s">
        <v>0</v>
      </c>
      <c r="B1210">
        <v>1564522680384</v>
      </c>
      <c r="C1210">
        <v>53241</v>
      </c>
      <c r="D1210">
        <v>3869435862</v>
      </c>
      <c r="E1210">
        <v>0.52922100000000005</v>
      </c>
      <c r="F1210">
        <v>0.23208599999999999</v>
      </c>
      <c r="G1210">
        <v>0.81610099999999997</v>
      </c>
      <c r="H1210">
        <v>0.55693099999999995</v>
      </c>
      <c r="I1210">
        <v>0.292435</v>
      </c>
      <c r="J1210">
        <v>0.77735900000000002</v>
      </c>
      <c r="K1210">
        <v>0.54479999999999995</v>
      </c>
      <c r="L1210">
        <v>0.26534999999999997</v>
      </c>
      <c r="M1210">
        <v>0.79545600000000005</v>
      </c>
      <c r="N1210">
        <v>5304</v>
      </c>
    </row>
    <row r="1211" spans="1:14" x14ac:dyDescent="0.25">
      <c r="A1211" t="s">
        <v>0</v>
      </c>
      <c r="B1211">
        <v>1564522680387</v>
      </c>
      <c r="C1211">
        <v>53241</v>
      </c>
      <c r="D1211">
        <v>3869435862</v>
      </c>
      <c r="E1211">
        <v>0.52922100000000005</v>
      </c>
      <c r="F1211">
        <v>0.23208599999999999</v>
      </c>
      <c r="G1211">
        <v>0.81610099999999997</v>
      </c>
      <c r="H1211">
        <v>0.55693099999999995</v>
      </c>
      <c r="I1211">
        <v>0.292435</v>
      </c>
      <c r="J1211">
        <v>0.77735900000000002</v>
      </c>
      <c r="K1211">
        <v>0.54479999999999995</v>
      </c>
      <c r="L1211">
        <v>0.26534999999999997</v>
      </c>
      <c r="M1211">
        <v>0.79545600000000005</v>
      </c>
      <c r="N1211">
        <v>5307</v>
      </c>
    </row>
    <row r="1212" spans="1:14" x14ac:dyDescent="0.25">
      <c r="A1212" t="s">
        <v>0</v>
      </c>
      <c r="B1212">
        <v>1564522680391</v>
      </c>
      <c r="C1212">
        <v>53242</v>
      </c>
      <c r="D1212">
        <v>3869444193</v>
      </c>
      <c r="E1212">
        <v>0.528748</v>
      </c>
      <c r="F1212">
        <v>0.232513</v>
      </c>
      <c r="G1212">
        <v>0.816299</v>
      </c>
      <c r="H1212">
        <v>0.55664100000000005</v>
      </c>
      <c r="I1212">
        <v>0.29153400000000002</v>
      </c>
      <c r="J1212">
        <v>0.77789299999999995</v>
      </c>
      <c r="K1212">
        <v>0.54487600000000003</v>
      </c>
      <c r="L1212">
        <v>0.26602199999999998</v>
      </c>
      <c r="M1212">
        <v>0.79518100000000003</v>
      </c>
      <c r="N1212">
        <v>5311</v>
      </c>
    </row>
    <row r="1213" spans="1:14" x14ac:dyDescent="0.25">
      <c r="A1213" t="s">
        <v>0</v>
      </c>
      <c r="B1213">
        <v>1564522680395</v>
      </c>
      <c r="C1213">
        <v>53242</v>
      </c>
      <c r="D1213">
        <v>3869444193</v>
      </c>
      <c r="E1213">
        <v>0.528748</v>
      </c>
      <c r="F1213">
        <v>0.232513</v>
      </c>
      <c r="G1213">
        <v>0.816299</v>
      </c>
      <c r="H1213">
        <v>0.55664100000000005</v>
      </c>
      <c r="I1213">
        <v>0.29153400000000002</v>
      </c>
      <c r="J1213">
        <v>0.77789299999999995</v>
      </c>
      <c r="K1213">
        <v>0.54487600000000003</v>
      </c>
      <c r="L1213">
        <v>0.26602199999999998</v>
      </c>
      <c r="M1213">
        <v>0.79518100000000003</v>
      </c>
      <c r="N1213">
        <v>5315</v>
      </c>
    </row>
    <row r="1214" spans="1:14" x14ac:dyDescent="0.25">
      <c r="A1214" t="s">
        <v>0</v>
      </c>
      <c r="B1214">
        <v>1564522680399</v>
      </c>
      <c r="C1214">
        <v>53243</v>
      </c>
      <c r="D1214">
        <v>3869452525</v>
      </c>
      <c r="E1214">
        <v>0.53045699999999996</v>
      </c>
      <c r="F1214">
        <v>0.23419200000000001</v>
      </c>
      <c r="G1214">
        <v>0.81471300000000002</v>
      </c>
      <c r="H1214">
        <v>0.55546600000000002</v>
      </c>
      <c r="I1214">
        <v>0.29171799999999998</v>
      </c>
      <c r="J1214">
        <v>0.77868700000000002</v>
      </c>
      <c r="K1214">
        <v>0.544937</v>
      </c>
      <c r="L1214">
        <v>0.26686100000000001</v>
      </c>
      <c r="M1214">
        <v>0.79486100000000004</v>
      </c>
      <c r="N1214">
        <v>5319</v>
      </c>
    </row>
    <row r="1215" spans="1:14" x14ac:dyDescent="0.25">
      <c r="A1215" t="s">
        <v>0</v>
      </c>
      <c r="B1215">
        <v>1564522680403</v>
      </c>
      <c r="C1215">
        <v>53243</v>
      </c>
      <c r="D1215">
        <v>3869452525</v>
      </c>
      <c r="E1215">
        <v>0.53045699999999996</v>
      </c>
      <c r="F1215">
        <v>0.23419200000000001</v>
      </c>
      <c r="G1215">
        <v>0.81471300000000002</v>
      </c>
      <c r="H1215">
        <v>0.55546600000000002</v>
      </c>
      <c r="I1215">
        <v>0.29171799999999998</v>
      </c>
      <c r="J1215">
        <v>0.77868700000000002</v>
      </c>
      <c r="K1215">
        <v>0.544937</v>
      </c>
      <c r="L1215">
        <v>0.26686100000000001</v>
      </c>
      <c r="M1215">
        <v>0.79486100000000004</v>
      </c>
      <c r="N1215">
        <v>5323</v>
      </c>
    </row>
    <row r="1216" spans="1:14" x14ac:dyDescent="0.25">
      <c r="A1216" t="s">
        <v>0</v>
      </c>
      <c r="B1216">
        <v>1564522680407</v>
      </c>
      <c r="C1216">
        <v>53244</v>
      </c>
      <c r="D1216">
        <v>3869460856</v>
      </c>
      <c r="E1216">
        <v>0.53082300000000004</v>
      </c>
      <c r="F1216">
        <v>0.233185</v>
      </c>
      <c r="G1216">
        <v>0.81475799999999998</v>
      </c>
      <c r="H1216">
        <v>0.55619799999999997</v>
      </c>
      <c r="I1216">
        <v>0.29067999999999999</v>
      </c>
      <c r="J1216">
        <v>0.77853399999999995</v>
      </c>
      <c r="K1216">
        <v>0.54481500000000005</v>
      </c>
      <c r="L1216">
        <v>0.26425199999999999</v>
      </c>
      <c r="M1216">
        <v>0.79582200000000003</v>
      </c>
      <c r="N1216">
        <v>5327</v>
      </c>
    </row>
    <row r="1217" spans="1:14" x14ac:dyDescent="0.25">
      <c r="A1217" t="s">
        <v>0</v>
      </c>
      <c r="B1217">
        <v>1564522680411</v>
      </c>
      <c r="C1217">
        <v>53244</v>
      </c>
      <c r="D1217">
        <v>3869460856</v>
      </c>
      <c r="E1217">
        <v>0.53082300000000004</v>
      </c>
      <c r="F1217">
        <v>0.233185</v>
      </c>
      <c r="G1217">
        <v>0.81475799999999998</v>
      </c>
      <c r="H1217">
        <v>0.55619799999999997</v>
      </c>
      <c r="I1217">
        <v>0.29067999999999999</v>
      </c>
      <c r="J1217">
        <v>0.77853399999999995</v>
      </c>
      <c r="K1217">
        <v>0.54481500000000005</v>
      </c>
      <c r="L1217">
        <v>0.26425199999999999</v>
      </c>
      <c r="M1217">
        <v>0.79582200000000003</v>
      </c>
      <c r="N1217">
        <v>5331</v>
      </c>
    </row>
    <row r="1218" spans="1:14" x14ac:dyDescent="0.25">
      <c r="A1218" t="s">
        <v>0</v>
      </c>
      <c r="B1218">
        <v>1564522680415</v>
      </c>
      <c r="C1218">
        <v>53245</v>
      </c>
      <c r="D1218">
        <v>3869469188</v>
      </c>
      <c r="E1218">
        <v>0.530914</v>
      </c>
      <c r="F1218">
        <v>0.23547399999999999</v>
      </c>
      <c r="G1218">
        <v>0.81404100000000001</v>
      </c>
      <c r="H1218">
        <v>0.55574000000000001</v>
      </c>
      <c r="I1218">
        <v>0.28895599999999999</v>
      </c>
      <c r="J1218">
        <v>0.77951000000000004</v>
      </c>
      <c r="K1218">
        <v>0.54458600000000001</v>
      </c>
      <c r="L1218">
        <v>0.264374</v>
      </c>
      <c r="M1218">
        <v>0.795929</v>
      </c>
      <c r="N1218">
        <v>5335</v>
      </c>
    </row>
    <row r="1219" spans="1:14" x14ac:dyDescent="0.25">
      <c r="A1219" t="s">
        <v>0</v>
      </c>
      <c r="B1219">
        <v>1564522680419</v>
      </c>
      <c r="C1219">
        <v>53245</v>
      </c>
      <c r="D1219">
        <v>3869469188</v>
      </c>
      <c r="E1219">
        <v>0.530914</v>
      </c>
      <c r="F1219">
        <v>0.23547399999999999</v>
      </c>
      <c r="G1219">
        <v>0.81404100000000001</v>
      </c>
      <c r="H1219">
        <v>0.55574000000000001</v>
      </c>
      <c r="I1219">
        <v>0.28895599999999999</v>
      </c>
      <c r="J1219">
        <v>0.77951000000000004</v>
      </c>
      <c r="K1219">
        <v>0.54458600000000001</v>
      </c>
      <c r="L1219">
        <v>0.264374</v>
      </c>
      <c r="M1219">
        <v>0.795929</v>
      </c>
      <c r="N1219">
        <v>5339</v>
      </c>
    </row>
    <row r="1220" spans="1:14" x14ac:dyDescent="0.25">
      <c r="A1220" t="s">
        <v>0</v>
      </c>
      <c r="B1220">
        <v>1564522680423</v>
      </c>
      <c r="C1220">
        <v>53246</v>
      </c>
      <c r="D1220">
        <v>3869477519</v>
      </c>
      <c r="E1220">
        <v>0.53114300000000003</v>
      </c>
      <c r="F1220">
        <v>0.23588600000000001</v>
      </c>
      <c r="G1220">
        <v>0.81376599999999999</v>
      </c>
      <c r="H1220">
        <v>0.55641200000000002</v>
      </c>
      <c r="I1220">
        <v>0.28977999999999998</v>
      </c>
      <c r="J1220">
        <v>0.77873199999999998</v>
      </c>
      <c r="K1220">
        <v>0.54513500000000004</v>
      </c>
      <c r="L1220">
        <v>0.26518199999999997</v>
      </c>
      <c r="M1220">
        <v>0.79528799999999999</v>
      </c>
      <c r="N1220">
        <v>5343</v>
      </c>
    </row>
    <row r="1221" spans="1:14" x14ac:dyDescent="0.25">
      <c r="A1221" t="s">
        <v>0</v>
      </c>
      <c r="B1221">
        <v>1564522680427</v>
      </c>
      <c r="C1221">
        <v>53246</v>
      </c>
      <c r="D1221">
        <v>3869477519</v>
      </c>
      <c r="E1221">
        <v>0.53114300000000003</v>
      </c>
      <c r="F1221">
        <v>0.23588600000000001</v>
      </c>
      <c r="G1221">
        <v>0.81376599999999999</v>
      </c>
      <c r="H1221">
        <v>0.55641200000000002</v>
      </c>
      <c r="I1221">
        <v>0.28977999999999998</v>
      </c>
      <c r="J1221">
        <v>0.77873199999999998</v>
      </c>
      <c r="K1221">
        <v>0.54513500000000004</v>
      </c>
      <c r="L1221">
        <v>0.26518199999999997</v>
      </c>
      <c r="M1221">
        <v>0.79528799999999999</v>
      </c>
      <c r="N1221">
        <v>5347</v>
      </c>
    </row>
    <row r="1222" spans="1:14" x14ac:dyDescent="0.25">
      <c r="A1222" t="s">
        <v>0</v>
      </c>
      <c r="B1222">
        <v>1564522680431</v>
      </c>
      <c r="C1222">
        <v>53247</v>
      </c>
      <c r="D1222">
        <v>3869485851</v>
      </c>
      <c r="E1222">
        <v>0.53114300000000003</v>
      </c>
      <c r="F1222">
        <v>0.23588600000000001</v>
      </c>
      <c r="G1222">
        <v>0.81376599999999999</v>
      </c>
      <c r="H1222">
        <v>0.55641200000000002</v>
      </c>
      <c r="I1222">
        <v>0.28977999999999998</v>
      </c>
      <c r="J1222">
        <v>0.77873199999999998</v>
      </c>
      <c r="K1222">
        <v>0.54513500000000004</v>
      </c>
      <c r="L1222">
        <v>0.26518199999999997</v>
      </c>
      <c r="M1222">
        <v>0.79528799999999999</v>
      </c>
      <c r="N1222">
        <v>5351</v>
      </c>
    </row>
    <row r="1223" spans="1:14" x14ac:dyDescent="0.25">
      <c r="A1223" t="s">
        <v>0</v>
      </c>
      <c r="B1223">
        <v>1564522680435</v>
      </c>
      <c r="C1223">
        <v>53247</v>
      </c>
      <c r="D1223">
        <v>3869485851</v>
      </c>
      <c r="E1223">
        <v>0.53146400000000005</v>
      </c>
      <c r="F1223">
        <v>0.233322</v>
      </c>
      <c r="G1223">
        <v>0.81430100000000005</v>
      </c>
      <c r="H1223">
        <v>0.55566400000000005</v>
      </c>
      <c r="I1223">
        <v>0.28900100000000001</v>
      </c>
      <c r="J1223">
        <v>0.77954100000000004</v>
      </c>
      <c r="K1223">
        <v>0.54504399999999997</v>
      </c>
      <c r="L1223">
        <v>0.263992</v>
      </c>
      <c r="M1223">
        <v>0.79574599999999995</v>
      </c>
      <c r="N1223">
        <v>5355</v>
      </c>
    </row>
    <row r="1224" spans="1:14" x14ac:dyDescent="0.25">
      <c r="A1224" t="s">
        <v>0</v>
      </c>
      <c r="B1224">
        <v>1564522680439</v>
      </c>
      <c r="C1224">
        <v>53247</v>
      </c>
      <c r="D1224">
        <v>3869485851</v>
      </c>
      <c r="E1224">
        <v>0.53146400000000005</v>
      </c>
      <c r="F1224">
        <v>0.233322</v>
      </c>
      <c r="G1224">
        <v>0.81430100000000005</v>
      </c>
      <c r="H1224">
        <v>0.55566400000000005</v>
      </c>
      <c r="I1224">
        <v>0.28900100000000001</v>
      </c>
      <c r="J1224">
        <v>0.77954100000000004</v>
      </c>
      <c r="K1224">
        <v>0.54504399999999997</v>
      </c>
      <c r="L1224">
        <v>0.263992</v>
      </c>
      <c r="M1224">
        <v>0.79574599999999995</v>
      </c>
      <c r="N1224">
        <v>5359</v>
      </c>
    </row>
    <row r="1225" spans="1:14" x14ac:dyDescent="0.25">
      <c r="A1225" t="s">
        <v>0</v>
      </c>
      <c r="B1225">
        <v>1564522680443</v>
      </c>
      <c r="C1225">
        <v>53248</v>
      </c>
      <c r="D1225">
        <v>3869494182</v>
      </c>
      <c r="E1225">
        <v>0.53292799999999996</v>
      </c>
      <c r="F1225">
        <v>0.23127700000000001</v>
      </c>
      <c r="G1225">
        <v>0.81391899999999995</v>
      </c>
      <c r="H1225">
        <v>0.55587799999999998</v>
      </c>
      <c r="I1225">
        <v>0.28906300000000001</v>
      </c>
      <c r="J1225">
        <v>0.77937299999999998</v>
      </c>
      <c r="K1225">
        <v>0.54659999999999997</v>
      </c>
      <c r="L1225">
        <v>0.265015</v>
      </c>
      <c r="M1225">
        <v>0.79432700000000001</v>
      </c>
      <c r="N1225">
        <v>5363</v>
      </c>
    </row>
    <row r="1226" spans="1:14" x14ac:dyDescent="0.25">
      <c r="A1226" t="s">
        <v>0</v>
      </c>
      <c r="B1226">
        <v>1564522680447</v>
      </c>
      <c r="C1226">
        <v>53248</v>
      </c>
      <c r="D1226">
        <v>3869494182</v>
      </c>
      <c r="E1226">
        <v>0.53292799999999996</v>
      </c>
      <c r="F1226">
        <v>0.23127700000000001</v>
      </c>
      <c r="G1226">
        <v>0.81391899999999995</v>
      </c>
      <c r="H1226">
        <v>0.55587799999999998</v>
      </c>
      <c r="I1226">
        <v>0.28906300000000001</v>
      </c>
      <c r="J1226">
        <v>0.77937299999999998</v>
      </c>
      <c r="K1226">
        <v>0.54659999999999997</v>
      </c>
      <c r="L1226">
        <v>0.265015</v>
      </c>
      <c r="M1226">
        <v>0.79432700000000001</v>
      </c>
      <c r="N1226">
        <v>5367</v>
      </c>
    </row>
    <row r="1227" spans="1:14" x14ac:dyDescent="0.25">
      <c r="A1227" t="s">
        <v>0</v>
      </c>
      <c r="B1227">
        <v>1564522680451</v>
      </c>
      <c r="C1227">
        <v>53249</v>
      </c>
      <c r="D1227">
        <v>3869502514</v>
      </c>
      <c r="E1227">
        <v>0.53359999999999996</v>
      </c>
      <c r="F1227">
        <v>0.23283400000000001</v>
      </c>
      <c r="G1227">
        <v>0.81304900000000002</v>
      </c>
      <c r="H1227">
        <v>0.556091</v>
      </c>
      <c r="I1227">
        <v>0.29066500000000001</v>
      </c>
      <c r="J1227">
        <v>0.77862500000000001</v>
      </c>
      <c r="K1227">
        <v>0.54682900000000001</v>
      </c>
      <c r="L1227">
        <v>0.26614399999999999</v>
      </c>
      <c r="M1227">
        <v>0.79379299999999997</v>
      </c>
      <c r="N1227">
        <v>5371</v>
      </c>
    </row>
    <row r="1228" spans="1:14" x14ac:dyDescent="0.25">
      <c r="A1228" t="s">
        <v>0</v>
      </c>
      <c r="B1228">
        <v>1564522680455</v>
      </c>
      <c r="C1228">
        <v>53249</v>
      </c>
      <c r="D1228">
        <v>3869502514</v>
      </c>
      <c r="E1228">
        <v>0.53359999999999996</v>
      </c>
      <c r="F1228">
        <v>0.23283400000000001</v>
      </c>
      <c r="G1228">
        <v>0.81304900000000002</v>
      </c>
      <c r="H1228">
        <v>0.556091</v>
      </c>
      <c r="I1228">
        <v>0.29066500000000001</v>
      </c>
      <c r="J1228">
        <v>0.77862500000000001</v>
      </c>
      <c r="K1228">
        <v>0.54682900000000001</v>
      </c>
      <c r="L1228">
        <v>0.26614399999999999</v>
      </c>
      <c r="M1228">
        <v>0.79379299999999997</v>
      </c>
      <c r="N1228">
        <v>5375</v>
      </c>
    </row>
    <row r="1229" spans="1:14" x14ac:dyDescent="0.25">
      <c r="A1229" t="s">
        <v>0</v>
      </c>
      <c r="B1229">
        <v>1564522680459</v>
      </c>
      <c r="C1229">
        <v>53250</v>
      </c>
      <c r="D1229">
        <v>3869510845</v>
      </c>
      <c r="E1229">
        <v>0.53391999999999995</v>
      </c>
      <c r="F1229">
        <v>0.23483299999999999</v>
      </c>
      <c r="G1229">
        <v>0.81225599999999998</v>
      </c>
      <c r="H1229">
        <v>0.55743399999999999</v>
      </c>
      <c r="I1229">
        <v>0.29231299999999999</v>
      </c>
      <c r="J1229">
        <v>0.77703900000000004</v>
      </c>
      <c r="K1229">
        <v>0.54830900000000005</v>
      </c>
      <c r="L1229">
        <v>0.26933299999999999</v>
      </c>
      <c r="M1229">
        <v>0.79170200000000002</v>
      </c>
      <c r="N1229">
        <v>5379</v>
      </c>
    </row>
    <row r="1230" spans="1:14" x14ac:dyDescent="0.25">
      <c r="A1230" t="s">
        <v>0</v>
      </c>
      <c r="B1230">
        <v>1564522680463</v>
      </c>
      <c r="C1230">
        <v>53250</v>
      </c>
      <c r="D1230">
        <v>3869510845</v>
      </c>
      <c r="E1230">
        <v>0.53391999999999995</v>
      </c>
      <c r="F1230">
        <v>0.23483299999999999</v>
      </c>
      <c r="G1230">
        <v>0.81225599999999998</v>
      </c>
      <c r="H1230">
        <v>0.55743399999999999</v>
      </c>
      <c r="I1230">
        <v>0.29231299999999999</v>
      </c>
      <c r="J1230">
        <v>0.77703900000000004</v>
      </c>
      <c r="K1230">
        <v>0.54830900000000005</v>
      </c>
      <c r="L1230">
        <v>0.26933299999999999</v>
      </c>
      <c r="M1230">
        <v>0.79170200000000002</v>
      </c>
      <c r="N1230">
        <v>5383</v>
      </c>
    </row>
    <row r="1231" spans="1:14" x14ac:dyDescent="0.25">
      <c r="A1231" t="s">
        <v>0</v>
      </c>
      <c r="B1231">
        <v>1564522680467</v>
      </c>
      <c r="C1231">
        <v>53251</v>
      </c>
      <c r="D1231">
        <v>3869519177</v>
      </c>
      <c r="E1231">
        <v>0.53462200000000004</v>
      </c>
      <c r="F1231">
        <v>0.23716699999999999</v>
      </c>
      <c r="G1231">
        <v>0.81111100000000003</v>
      </c>
      <c r="H1231">
        <v>0.55819700000000005</v>
      </c>
      <c r="I1231">
        <v>0.29254200000000002</v>
      </c>
      <c r="J1231">
        <v>0.77639800000000003</v>
      </c>
      <c r="K1231">
        <v>0.548431</v>
      </c>
      <c r="L1231">
        <v>0.268982</v>
      </c>
      <c r="M1231">
        <v>0.79173300000000002</v>
      </c>
      <c r="N1231">
        <v>5387</v>
      </c>
    </row>
    <row r="1232" spans="1:14" x14ac:dyDescent="0.25">
      <c r="A1232" t="s">
        <v>0</v>
      </c>
      <c r="B1232">
        <v>1564522680471</v>
      </c>
      <c r="C1232">
        <v>53251</v>
      </c>
      <c r="D1232">
        <v>3869519177</v>
      </c>
      <c r="E1232">
        <v>0.53462200000000004</v>
      </c>
      <c r="F1232">
        <v>0.23716699999999999</v>
      </c>
      <c r="G1232">
        <v>0.81111100000000003</v>
      </c>
      <c r="H1232">
        <v>0.55819700000000005</v>
      </c>
      <c r="I1232">
        <v>0.29254200000000002</v>
      </c>
      <c r="J1232">
        <v>0.77639800000000003</v>
      </c>
      <c r="K1232">
        <v>0.548431</v>
      </c>
      <c r="L1232">
        <v>0.268982</v>
      </c>
      <c r="M1232">
        <v>0.79173300000000002</v>
      </c>
      <c r="N1232">
        <v>5391</v>
      </c>
    </row>
    <row r="1233" spans="1:14" x14ac:dyDescent="0.25">
      <c r="A1233" t="s">
        <v>0</v>
      </c>
      <c r="B1233">
        <v>1564522680475</v>
      </c>
      <c r="C1233">
        <v>53252</v>
      </c>
      <c r="D1233">
        <v>3869527509</v>
      </c>
      <c r="E1233">
        <v>0.53492700000000004</v>
      </c>
      <c r="F1233">
        <v>0.23733499999999999</v>
      </c>
      <c r="G1233">
        <v>0.81085200000000002</v>
      </c>
      <c r="H1233">
        <v>0.55825800000000003</v>
      </c>
      <c r="I1233">
        <v>0.291412</v>
      </c>
      <c r="J1233">
        <v>0.77679399999999998</v>
      </c>
      <c r="K1233">
        <v>0.54891999999999996</v>
      </c>
      <c r="L1233">
        <v>0.26921099999999998</v>
      </c>
      <c r="M1233">
        <v>0.79132100000000005</v>
      </c>
      <c r="N1233">
        <v>5395</v>
      </c>
    </row>
    <row r="1234" spans="1:14" x14ac:dyDescent="0.25">
      <c r="A1234" t="s">
        <v>0</v>
      </c>
      <c r="B1234">
        <v>1564522680479</v>
      </c>
      <c r="C1234">
        <v>53252</v>
      </c>
      <c r="D1234">
        <v>3869527509</v>
      </c>
      <c r="E1234">
        <v>0.53492700000000004</v>
      </c>
      <c r="F1234">
        <v>0.23733499999999999</v>
      </c>
      <c r="G1234">
        <v>0.81085200000000002</v>
      </c>
      <c r="H1234">
        <v>0.55825800000000003</v>
      </c>
      <c r="I1234">
        <v>0.291412</v>
      </c>
      <c r="J1234">
        <v>0.77679399999999998</v>
      </c>
      <c r="K1234">
        <v>0.54891999999999996</v>
      </c>
      <c r="L1234">
        <v>0.26921099999999998</v>
      </c>
      <c r="M1234">
        <v>0.79132100000000005</v>
      </c>
      <c r="N1234">
        <v>5399</v>
      </c>
    </row>
    <row r="1235" spans="1:14" x14ac:dyDescent="0.25">
      <c r="A1235" t="s">
        <v>0</v>
      </c>
      <c r="B1235">
        <v>1564522680483</v>
      </c>
      <c r="C1235">
        <v>53253</v>
      </c>
      <c r="D1235">
        <v>3869535840</v>
      </c>
      <c r="E1235">
        <v>0.53494299999999995</v>
      </c>
      <c r="F1235">
        <v>0.23750299999999999</v>
      </c>
      <c r="G1235">
        <v>0.81080600000000003</v>
      </c>
      <c r="H1235">
        <v>0.55889900000000003</v>
      </c>
      <c r="I1235">
        <v>0.29156500000000002</v>
      </c>
      <c r="J1235">
        <v>0.77627599999999997</v>
      </c>
      <c r="K1235">
        <v>0.54902600000000001</v>
      </c>
      <c r="L1235">
        <v>0.26873799999999998</v>
      </c>
      <c r="M1235">
        <v>0.791412</v>
      </c>
      <c r="N1235">
        <v>5403</v>
      </c>
    </row>
    <row r="1236" spans="1:14" x14ac:dyDescent="0.25">
      <c r="A1236" t="s">
        <v>0</v>
      </c>
      <c r="B1236">
        <v>1564522680487</v>
      </c>
      <c r="C1236">
        <v>53253</v>
      </c>
      <c r="D1236">
        <v>3869535840</v>
      </c>
      <c r="E1236">
        <v>0.53494299999999995</v>
      </c>
      <c r="F1236">
        <v>0.23750299999999999</v>
      </c>
      <c r="G1236">
        <v>0.81080600000000003</v>
      </c>
      <c r="H1236">
        <v>0.55889900000000003</v>
      </c>
      <c r="I1236">
        <v>0.29156500000000002</v>
      </c>
      <c r="J1236">
        <v>0.77627599999999997</v>
      </c>
      <c r="K1236">
        <v>0.54902600000000001</v>
      </c>
      <c r="L1236">
        <v>0.26873799999999998</v>
      </c>
      <c r="M1236">
        <v>0.791412</v>
      </c>
      <c r="N1236">
        <v>5407</v>
      </c>
    </row>
    <row r="1237" spans="1:14" x14ac:dyDescent="0.25">
      <c r="A1237" t="s">
        <v>0</v>
      </c>
      <c r="B1237">
        <v>1564522680491</v>
      </c>
      <c r="C1237">
        <v>53254</v>
      </c>
      <c r="D1237">
        <v>3869544172</v>
      </c>
      <c r="E1237">
        <v>0.53491200000000005</v>
      </c>
      <c r="F1237">
        <v>0.23757900000000001</v>
      </c>
      <c r="G1237">
        <v>0.81080600000000003</v>
      </c>
      <c r="H1237">
        <v>0.55981400000000003</v>
      </c>
      <c r="I1237">
        <v>0.29313699999999998</v>
      </c>
      <c r="J1237">
        <v>0.77502400000000005</v>
      </c>
      <c r="K1237">
        <v>0.54972799999999999</v>
      </c>
      <c r="L1237">
        <v>0.270065</v>
      </c>
      <c r="M1237">
        <v>0.790466</v>
      </c>
      <c r="N1237">
        <v>5411</v>
      </c>
    </row>
    <row r="1238" spans="1:14" x14ac:dyDescent="0.25">
      <c r="A1238" t="s">
        <v>0</v>
      </c>
      <c r="B1238">
        <v>1564522680495</v>
      </c>
      <c r="C1238">
        <v>53254</v>
      </c>
      <c r="D1238">
        <v>3869544172</v>
      </c>
      <c r="E1238">
        <v>0.53491200000000005</v>
      </c>
      <c r="F1238">
        <v>0.23757900000000001</v>
      </c>
      <c r="G1238">
        <v>0.81080600000000003</v>
      </c>
      <c r="H1238">
        <v>0.55981400000000003</v>
      </c>
      <c r="I1238">
        <v>0.29313699999999998</v>
      </c>
      <c r="J1238">
        <v>0.77502400000000005</v>
      </c>
      <c r="K1238">
        <v>0.54972799999999999</v>
      </c>
      <c r="L1238">
        <v>0.270065</v>
      </c>
      <c r="M1238">
        <v>0.790466</v>
      </c>
      <c r="N1238">
        <v>5415</v>
      </c>
    </row>
    <row r="1239" spans="1:14" x14ac:dyDescent="0.25">
      <c r="A1239" t="s">
        <v>0</v>
      </c>
      <c r="B1239">
        <v>1564522680499</v>
      </c>
      <c r="C1239">
        <v>53255</v>
      </c>
      <c r="D1239">
        <v>3869552503</v>
      </c>
      <c r="E1239">
        <v>0.53492700000000004</v>
      </c>
      <c r="F1239">
        <v>0.23744199999999999</v>
      </c>
      <c r="G1239">
        <v>0.81083700000000003</v>
      </c>
      <c r="H1239">
        <v>0.56015000000000004</v>
      </c>
      <c r="I1239">
        <v>0.29341099999999998</v>
      </c>
      <c r="J1239">
        <v>0.77467299999999994</v>
      </c>
      <c r="K1239">
        <v>0.54864500000000005</v>
      </c>
      <c r="L1239">
        <v>0.26730300000000001</v>
      </c>
      <c r="M1239">
        <v>0.79215999999999998</v>
      </c>
      <c r="N1239">
        <v>5419</v>
      </c>
    </row>
    <row r="1240" spans="1:14" x14ac:dyDescent="0.25">
      <c r="A1240" t="s">
        <v>0</v>
      </c>
      <c r="B1240">
        <v>1564522680503</v>
      </c>
      <c r="C1240">
        <v>53255</v>
      </c>
      <c r="D1240">
        <v>3869552503</v>
      </c>
      <c r="E1240">
        <v>0.53492700000000004</v>
      </c>
      <c r="F1240">
        <v>0.23744199999999999</v>
      </c>
      <c r="G1240">
        <v>0.81083700000000003</v>
      </c>
      <c r="H1240">
        <v>0.56015000000000004</v>
      </c>
      <c r="I1240">
        <v>0.29341099999999998</v>
      </c>
      <c r="J1240">
        <v>0.77467299999999994</v>
      </c>
      <c r="K1240">
        <v>0.54864500000000005</v>
      </c>
      <c r="L1240">
        <v>0.26730300000000001</v>
      </c>
      <c r="M1240">
        <v>0.79215999999999998</v>
      </c>
      <c r="N1240">
        <v>5423</v>
      </c>
    </row>
    <row r="1241" spans="1:14" x14ac:dyDescent="0.25">
      <c r="A1241" t="s">
        <v>0</v>
      </c>
      <c r="B1241">
        <v>1564522680507</v>
      </c>
      <c r="C1241">
        <v>53256</v>
      </c>
      <c r="D1241">
        <v>3869560835</v>
      </c>
      <c r="E1241">
        <v>0.53569</v>
      </c>
      <c r="F1241">
        <v>0.23683199999999999</v>
      </c>
      <c r="G1241">
        <v>0.81050100000000003</v>
      </c>
      <c r="H1241">
        <v>0.56068399999999996</v>
      </c>
      <c r="I1241">
        <v>0.29423500000000002</v>
      </c>
      <c r="J1241">
        <v>0.77397199999999999</v>
      </c>
      <c r="K1241">
        <v>0.54913299999999998</v>
      </c>
      <c r="L1241">
        <v>0.26705899999999999</v>
      </c>
      <c r="M1241">
        <v>0.79190099999999997</v>
      </c>
      <c r="N1241">
        <v>5427</v>
      </c>
    </row>
    <row r="1242" spans="1:14" x14ac:dyDescent="0.25">
      <c r="A1242" t="s">
        <v>0</v>
      </c>
      <c r="B1242">
        <v>1564522680511</v>
      </c>
      <c r="C1242">
        <v>53256</v>
      </c>
      <c r="D1242">
        <v>3869560835</v>
      </c>
      <c r="E1242">
        <v>0.53569</v>
      </c>
      <c r="F1242">
        <v>0.23683199999999999</v>
      </c>
      <c r="G1242">
        <v>0.81050100000000003</v>
      </c>
      <c r="H1242">
        <v>0.56068399999999996</v>
      </c>
      <c r="I1242">
        <v>0.29423500000000002</v>
      </c>
      <c r="J1242">
        <v>0.77397199999999999</v>
      </c>
      <c r="K1242">
        <v>0.54913299999999998</v>
      </c>
      <c r="L1242">
        <v>0.26705899999999999</v>
      </c>
      <c r="M1242">
        <v>0.79190099999999997</v>
      </c>
      <c r="N1242">
        <v>5431</v>
      </c>
    </row>
    <row r="1243" spans="1:14" x14ac:dyDescent="0.25">
      <c r="A1243" t="s">
        <v>0</v>
      </c>
      <c r="B1243">
        <v>1564522680515</v>
      </c>
      <c r="C1243">
        <v>53257</v>
      </c>
      <c r="D1243">
        <v>3869569166</v>
      </c>
      <c r="E1243">
        <v>0.53569</v>
      </c>
      <c r="F1243">
        <v>0.236877</v>
      </c>
      <c r="G1243">
        <v>0.81050100000000003</v>
      </c>
      <c r="H1243">
        <v>0.56132499999999996</v>
      </c>
      <c r="I1243">
        <v>0.29444900000000002</v>
      </c>
      <c r="J1243">
        <v>0.77343799999999996</v>
      </c>
      <c r="K1243">
        <v>0.54997300000000005</v>
      </c>
      <c r="L1243">
        <v>0.26832600000000001</v>
      </c>
      <c r="M1243">
        <v>0.79089399999999999</v>
      </c>
      <c r="N1243">
        <v>5435</v>
      </c>
    </row>
    <row r="1244" spans="1:14" x14ac:dyDescent="0.25">
      <c r="A1244" t="s">
        <v>0</v>
      </c>
      <c r="B1244">
        <v>1564522680519</v>
      </c>
      <c r="C1244">
        <v>53257</v>
      </c>
      <c r="D1244">
        <v>3869569166</v>
      </c>
      <c r="E1244">
        <v>0.53569</v>
      </c>
      <c r="F1244">
        <v>0.236877</v>
      </c>
      <c r="G1244">
        <v>0.81050100000000003</v>
      </c>
      <c r="H1244">
        <v>0.56132499999999996</v>
      </c>
      <c r="I1244">
        <v>0.29444900000000002</v>
      </c>
      <c r="J1244">
        <v>0.77343799999999996</v>
      </c>
      <c r="K1244">
        <v>0.54997300000000005</v>
      </c>
      <c r="L1244">
        <v>0.26832600000000001</v>
      </c>
      <c r="M1244">
        <v>0.79089399999999999</v>
      </c>
      <c r="N1244">
        <v>5439</v>
      </c>
    </row>
    <row r="1245" spans="1:14" x14ac:dyDescent="0.25">
      <c r="A1245" t="s">
        <v>0</v>
      </c>
      <c r="B1245">
        <v>1564522680523</v>
      </c>
      <c r="C1245">
        <v>53257</v>
      </c>
      <c r="D1245">
        <v>3869569166</v>
      </c>
      <c r="E1245">
        <v>0.53569</v>
      </c>
      <c r="F1245">
        <v>0.236877</v>
      </c>
      <c r="G1245">
        <v>0.81050100000000003</v>
      </c>
      <c r="H1245">
        <v>0.56132499999999996</v>
      </c>
      <c r="I1245">
        <v>0.29444900000000002</v>
      </c>
      <c r="J1245">
        <v>0.77343799999999996</v>
      </c>
      <c r="K1245">
        <v>0.54997300000000005</v>
      </c>
      <c r="L1245">
        <v>0.26832600000000001</v>
      </c>
      <c r="M1245">
        <v>0.79089399999999999</v>
      </c>
      <c r="N1245">
        <v>5443</v>
      </c>
    </row>
    <row r="1246" spans="1:14" x14ac:dyDescent="0.25">
      <c r="A1246" t="s">
        <v>0</v>
      </c>
      <c r="B1246">
        <v>1564522680527</v>
      </c>
      <c r="C1246">
        <v>53258</v>
      </c>
      <c r="D1246">
        <v>3869577498</v>
      </c>
      <c r="E1246">
        <v>0.53559900000000005</v>
      </c>
      <c r="F1246">
        <v>0.23380999999999999</v>
      </c>
      <c r="G1246">
        <v>0.81144700000000003</v>
      </c>
      <c r="H1246">
        <v>0.56214900000000001</v>
      </c>
      <c r="I1246">
        <v>0.29373199999999999</v>
      </c>
      <c r="J1246">
        <v>0.77310199999999996</v>
      </c>
      <c r="K1246">
        <v>0.549759</v>
      </c>
      <c r="L1246">
        <v>0.26506000000000002</v>
      </c>
      <c r="M1246">
        <v>0.79213</v>
      </c>
      <c r="N1246">
        <v>5447</v>
      </c>
    </row>
    <row r="1247" spans="1:14" x14ac:dyDescent="0.25">
      <c r="A1247" t="s">
        <v>0</v>
      </c>
      <c r="B1247">
        <v>1564522680531</v>
      </c>
      <c r="C1247">
        <v>53258</v>
      </c>
      <c r="D1247">
        <v>3869577498</v>
      </c>
      <c r="E1247">
        <v>0.53559900000000005</v>
      </c>
      <c r="F1247">
        <v>0.23380999999999999</v>
      </c>
      <c r="G1247">
        <v>0.81144700000000003</v>
      </c>
      <c r="H1247">
        <v>0.56214900000000001</v>
      </c>
      <c r="I1247">
        <v>0.29373199999999999</v>
      </c>
      <c r="J1247">
        <v>0.77310199999999996</v>
      </c>
      <c r="K1247">
        <v>0.549759</v>
      </c>
      <c r="L1247">
        <v>0.26506000000000002</v>
      </c>
      <c r="M1247">
        <v>0.79213</v>
      </c>
      <c r="N1247">
        <v>5451</v>
      </c>
    </row>
    <row r="1248" spans="1:14" x14ac:dyDescent="0.25">
      <c r="A1248" t="s">
        <v>0</v>
      </c>
      <c r="B1248">
        <v>1564522680535</v>
      </c>
      <c r="C1248">
        <v>53259</v>
      </c>
      <c r="D1248">
        <v>3869585829</v>
      </c>
      <c r="E1248">
        <v>0.53561400000000003</v>
      </c>
      <c r="F1248">
        <v>0.23384099999999999</v>
      </c>
      <c r="G1248">
        <v>0.81143200000000004</v>
      </c>
      <c r="H1248">
        <v>0.56265299999999996</v>
      </c>
      <c r="I1248">
        <v>0.29339599999999999</v>
      </c>
      <c r="J1248">
        <v>0.77287300000000003</v>
      </c>
      <c r="K1248">
        <v>0.54957599999999995</v>
      </c>
      <c r="L1248">
        <v>0.26391599999999998</v>
      </c>
      <c r="M1248">
        <v>0.79264800000000002</v>
      </c>
      <c r="N1248">
        <v>5455</v>
      </c>
    </row>
    <row r="1249" spans="1:14" x14ac:dyDescent="0.25">
      <c r="A1249" t="s">
        <v>0</v>
      </c>
      <c r="B1249">
        <v>1564522680539</v>
      </c>
      <c r="C1249">
        <v>53259</v>
      </c>
      <c r="D1249">
        <v>3869585829</v>
      </c>
      <c r="E1249">
        <v>0.53561400000000003</v>
      </c>
      <c r="F1249">
        <v>0.23384099999999999</v>
      </c>
      <c r="G1249">
        <v>0.81143200000000004</v>
      </c>
      <c r="H1249">
        <v>0.56265299999999996</v>
      </c>
      <c r="I1249">
        <v>0.29339599999999999</v>
      </c>
      <c r="J1249">
        <v>0.77287300000000003</v>
      </c>
      <c r="K1249">
        <v>0.54957599999999995</v>
      </c>
      <c r="L1249">
        <v>0.26391599999999998</v>
      </c>
      <c r="M1249">
        <v>0.79264800000000002</v>
      </c>
      <c r="N1249">
        <v>5459</v>
      </c>
    </row>
    <row r="1250" spans="1:14" x14ac:dyDescent="0.25">
      <c r="A1250" t="s">
        <v>0</v>
      </c>
      <c r="B1250">
        <v>1564522680543</v>
      </c>
      <c r="C1250">
        <v>53260</v>
      </c>
      <c r="D1250">
        <v>3869594161</v>
      </c>
      <c r="E1250">
        <v>0.53625500000000004</v>
      </c>
      <c r="F1250">
        <v>0.23349</v>
      </c>
      <c r="G1250">
        <v>0.81111100000000003</v>
      </c>
      <c r="H1250">
        <v>0.56352199999999997</v>
      </c>
      <c r="I1250">
        <v>0.29325899999999999</v>
      </c>
      <c r="J1250">
        <v>0.77227800000000002</v>
      </c>
      <c r="K1250">
        <v>0.54984999999999995</v>
      </c>
      <c r="L1250">
        <v>0.262604</v>
      </c>
      <c r="M1250">
        <v>0.79289200000000004</v>
      </c>
      <c r="N1250">
        <v>5463</v>
      </c>
    </row>
    <row r="1251" spans="1:14" x14ac:dyDescent="0.25">
      <c r="A1251" t="s">
        <v>0</v>
      </c>
      <c r="B1251">
        <v>1564522680547</v>
      </c>
      <c r="C1251">
        <v>53260</v>
      </c>
      <c r="D1251">
        <v>3869594161</v>
      </c>
      <c r="E1251">
        <v>0.53625500000000004</v>
      </c>
      <c r="F1251">
        <v>0.23349</v>
      </c>
      <c r="G1251">
        <v>0.81111100000000003</v>
      </c>
      <c r="H1251">
        <v>0.56352199999999997</v>
      </c>
      <c r="I1251">
        <v>0.29325899999999999</v>
      </c>
      <c r="J1251">
        <v>0.77227800000000002</v>
      </c>
      <c r="K1251">
        <v>0.54984999999999995</v>
      </c>
      <c r="L1251">
        <v>0.262604</v>
      </c>
      <c r="M1251">
        <v>0.79289200000000004</v>
      </c>
      <c r="N1251">
        <v>5467</v>
      </c>
    </row>
    <row r="1252" spans="1:14" x14ac:dyDescent="0.25">
      <c r="A1252" t="s">
        <v>0</v>
      </c>
      <c r="B1252">
        <v>1564522680551</v>
      </c>
      <c r="C1252">
        <v>53261</v>
      </c>
      <c r="D1252">
        <v>3869602492</v>
      </c>
      <c r="E1252">
        <v>0.53614799999999996</v>
      </c>
      <c r="F1252">
        <v>0.23272699999999999</v>
      </c>
      <c r="G1252">
        <v>0.81140100000000004</v>
      </c>
      <c r="H1252">
        <v>0.56306500000000004</v>
      </c>
      <c r="I1252">
        <v>0.29278599999999999</v>
      </c>
      <c r="J1252">
        <v>0.77279699999999996</v>
      </c>
      <c r="K1252">
        <v>0.54930100000000004</v>
      </c>
      <c r="L1252">
        <v>0.26136799999999999</v>
      </c>
      <c r="M1252">
        <v>0.793686</v>
      </c>
      <c r="N1252">
        <v>5471</v>
      </c>
    </row>
    <row r="1253" spans="1:14" x14ac:dyDescent="0.25">
      <c r="A1253" t="s">
        <v>0</v>
      </c>
      <c r="B1253">
        <v>1564522680555</v>
      </c>
      <c r="C1253">
        <v>53261</v>
      </c>
      <c r="D1253">
        <v>3869602492</v>
      </c>
      <c r="E1253">
        <v>0.53614799999999996</v>
      </c>
      <c r="F1253">
        <v>0.23272699999999999</v>
      </c>
      <c r="G1253">
        <v>0.81140100000000004</v>
      </c>
      <c r="H1253">
        <v>0.56306500000000004</v>
      </c>
      <c r="I1253">
        <v>0.29278599999999999</v>
      </c>
      <c r="J1253">
        <v>0.77279699999999996</v>
      </c>
      <c r="K1253">
        <v>0.54930100000000004</v>
      </c>
      <c r="L1253">
        <v>0.26136799999999999</v>
      </c>
      <c r="M1253">
        <v>0.793686</v>
      </c>
      <c r="N1253">
        <v>5475</v>
      </c>
    </row>
    <row r="1254" spans="1:14" x14ac:dyDescent="0.25">
      <c r="A1254" t="s">
        <v>0</v>
      </c>
      <c r="B1254">
        <v>1564522680560</v>
      </c>
      <c r="C1254">
        <v>53262</v>
      </c>
      <c r="D1254">
        <v>3869610824</v>
      </c>
      <c r="E1254">
        <v>0.53588899999999995</v>
      </c>
      <c r="F1254">
        <v>0.23588600000000001</v>
      </c>
      <c r="G1254">
        <v>0.81065399999999999</v>
      </c>
      <c r="H1254">
        <v>0.56301900000000005</v>
      </c>
      <c r="I1254">
        <v>0.29397600000000002</v>
      </c>
      <c r="J1254">
        <v>0.77236899999999997</v>
      </c>
      <c r="K1254">
        <v>0.54875200000000002</v>
      </c>
      <c r="L1254">
        <v>0.26280199999999998</v>
      </c>
      <c r="M1254">
        <v>0.79357900000000003</v>
      </c>
      <c r="N1254">
        <v>5480</v>
      </c>
    </row>
    <row r="1255" spans="1:14" x14ac:dyDescent="0.25">
      <c r="A1255" t="s">
        <v>0</v>
      </c>
      <c r="B1255">
        <v>1564522680564</v>
      </c>
      <c r="C1255">
        <v>53262</v>
      </c>
      <c r="D1255">
        <v>3869610824</v>
      </c>
      <c r="E1255">
        <v>0.53588899999999995</v>
      </c>
      <c r="F1255">
        <v>0.23588600000000001</v>
      </c>
      <c r="G1255">
        <v>0.81065399999999999</v>
      </c>
      <c r="H1255">
        <v>0.56301900000000005</v>
      </c>
      <c r="I1255">
        <v>0.29397600000000002</v>
      </c>
      <c r="J1255">
        <v>0.77236899999999997</v>
      </c>
      <c r="K1255">
        <v>0.54875200000000002</v>
      </c>
      <c r="L1255">
        <v>0.26280199999999998</v>
      </c>
      <c r="M1255">
        <v>0.79357900000000003</v>
      </c>
      <c r="N1255">
        <v>5484</v>
      </c>
    </row>
    <row r="1256" spans="1:14" x14ac:dyDescent="0.25">
      <c r="A1256" t="s">
        <v>0</v>
      </c>
      <c r="B1256">
        <v>1564522680568</v>
      </c>
      <c r="C1256">
        <v>53263</v>
      </c>
      <c r="D1256">
        <v>3869619155</v>
      </c>
      <c r="E1256">
        <v>0.53570600000000002</v>
      </c>
      <c r="F1256">
        <v>0.23671</v>
      </c>
      <c r="G1256">
        <v>0.81053200000000003</v>
      </c>
      <c r="H1256">
        <v>0.56333900000000003</v>
      </c>
      <c r="I1256">
        <v>0.29403699999999999</v>
      </c>
      <c r="J1256">
        <v>0.77212499999999995</v>
      </c>
      <c r="K1256">
        <v>0.54893499999999995</v>
      </c>
      <c r="L1256">
        <v>0.26355000000000001</v>
      </c>
      <c r="M1256">
        <v>0.79321299999999995</v>
      </c>
      <c r="N1256">
        <v>5488</v>
      </c>
    </row>
    <row r="1257" spans="1:14" x14ac:dyDescent="0.25">
      <c r="A1257" t="s">
        <v>0</v>
      </c>
      <c r="B1257">
        <v>1564522680572</v>
      </c>
      <c r="C1257">
        <v>53263</v>
      </c>
      <c r="D1257">
        <v>3869619155</v>
      </c>
      <c r="E1257">
        <v>0.53570600000000002</v>
      </c>
      <c r="F1257">
        <v>0.23671</v>
      </c>
      <c r="G1257">
        <v>0.81053200000000003</v>
      </c>
      <c r="H1257">
        <v>0.56333900000000003</v>
      </c>
      <c r="I1257">
        <v>0.29403699999999999</v>
      </c>
      <c r="J1257">
        <v>0.77212499999999995</v>
      </c>
      <c r="K1257">
        <v>0.54893499999999995</v>
      </c>
      <c r="L1257">
        <v>0.26355000000000001</v>
      </c>
      <c r="M1257">
        <v>0.79321299999999995</v>
      </c>
      <c r="N1257">
        <v>5492</v>
      </c>
    </row>
    <row r="1258" spans="1:14" x14ac:dyDescent="0.25">
      <c r="A1258" t="s">
        <v>0</v>
      </c>
      <c r="B1258">
        <v>1564522680576</v>
      </c>
      <c r="C1258">
        <v>53264</v>
      </c>
      <c r="D1258">
        <v>3869627487</v>
      </c>
      <c r="E1258">
        <v>0.53570600000000002</v>
      </c>
      <c r="F1258">
        <v>0.23689299999999999</v>
      </c>
      <c r="G1258">
        <v>0.81047100000000005</v>
      </c>
      <c r="H1258">
        <v>0.56324799999999997</v>
      </c>
      <c r="I1258">
        <v>0.29246499999999997</v>
      </c>
      <c r="J1258">
        <v>0.77278100000000005</v>
      </c>
      <c r="K1258">
        <v>0.54864500000000005</v>
      </c>
      <c r="L1258">
        <v>0.26245099999999999</v>
      </c>
      <c r="M1258">
        <v>0.79377699999999995</v>
      </c>
      <c r="N1258">
        <v>5496</v>
      </c>
    </row>
    <row r="1259" spans="1:14" x14ac:dyDescent="0.25">
      <c r="A1259" t="s">
        <v>0</v>
      </c>
      <c r="B1259">
        <v>1564522680580</v>
      </c>
      <c r="C1259">
        <v>53264</v>
      </c>
      <c r="D1259">
        <v>3869627487</v>
      </c>
      <c r="E1259">
        <v>0.53570600000000002</v>
      </c>
      <c r="F1259">
        <v>0.23689299999999999</v>
      </c>
      <c r="G1259">
        <v>0.81047100000000005</v>
      </c>
      <c r="H1259">
        <v>0.56324799999999997</v>
      </c>
      <c r="I1259">
        <v>0.29246499999999997</v>
      </c>
      <c r="J1259">
        <v>0.77278100000000005</v>
      </c>
      <c r="K1259">
        <v>0.54864500000000005</v>
      </c>
      <c r="L1259">
        <v>0.26245099999999999</v>
      </c>
      <c r="M1259">
        <v>0.79377699999999995</v>
      </c>
      <c r="N1259">
        <v>5500</v>
      </c>
    </row>
    <row r="1260" spans="1:14" x14ac:dyDescent="0.25">
      <c r="A1260" t="s">
        <v>0</v>
      </c>
      <c r="B1260">
        <v>1564522680584</v>
      </c>
      <c r="C1260">
        <v>53265</v>
      </c>
      <c r="D1260">
        <v>3869635818</v>
      </c>
      <c r="E1260">
        <v>0.53675799999999996</v>
      </c>
      <c r="F1260">
        <v>0.236649</v>
      </c>
      <c r="G1260">
        <v>0.80986000000000002</v>
      </c>
      <c r="H1260">
        <v>0.563751</v>
      </c>
      <c r="I1260">
        <v>0.29008499999999998</v>
      </c>
      <c r="J1260">
        <v>0.77329999999999999</v>
      </c>
      <c r="K1260">
        <v>0.549454</v>
      </c>
      <c r="L1260">
        <v>0.26126100000000002</v>
      </c>
      <c r="M1260">
        <v>0.79361000000000004</v>
      </c>
      <c r="N1260">
        <v>5504</v>
      </c>
    </row>
    <row r="1261" spans="1:14" x14ac:dyDescent="0.25">
      <c r="A1261" t="s">
        <v>0</v>
      </c>
      <c r="B1261">
        <v>1564522680588</v>
      </c>
      <c r="C1261">
        <v>53265</v>
      </c>
      <c r="D1261">
        <v>3869635818</v>
      </c>
      <c r="E1261">
        <v>0.53675799999999996</v>
      </c>
      <c r="F1261">
        <v>0.236649</v>
      </c>
      <c r="G1261">
        <v>0.80986000000000002</v>
      </c>
      <c r="H1261">
        <v>0.563751</v>
      </c>
      <c r="I1261">
        <v>0.29008499999999998</v>
      </c>
      <c r="J1261">
        <v>0.77329999999999999</v>
      </c>
      <c r="K1261">
        <v>0.549454</v>
      </c>
      <c r="L1261">
        <v>0.26126100000000002</v>
      </c>
      <c r="M1261">
        <v>0.79361000000000004</v>
      </c>
      <c r="N1261">
        <v>5508</v>
      </c>
    </row>
    <row r="1262" spans="1:14" x14ac:dyDescent="0.25">
      <c r="A1262" t="s">
        <v>0</v>
      </c>
      <c r="B1262">
        <v>1564522680592</v>
      </c>
      <c r="C1262">
        <v>53266</v>
      </c>
      <c r="D1262">
        <v>3869644150</v>
      </c>
      <c r="E1262">
        <v>0.53556800000000004</v>
      </c>
      <c r="F1262">
        <v>0.23689299999999999</v>
      </c>
      <c r="G1262">
        <v>0.810562</v>
      </c>
      <c r="H1262">
        <v>0.56369000000000002</v>
      </c>
      <c r="I1262">
        <v>0.290848</v>
      </c>
      <c r="J1262">
        <v>0.77307099999999995</v>
      </c>
      <c r="K1262">
        <v>0.55017099999999997</v>
      </c>
      <c r="L1262">
        <v>0.26440399999999997</v>
      </c>
      <c r="M1262">
        <v>0.79206799999999999</v>
      </c>
      <c r="N1262">
        <v>5512</v>
      </c>
    </row>
    <row r="1263" spans="1:14" x14ac:dyDescent="0.25">
      <c r="A1263" t="s">
        <v>0</v>
      </c>
      <c r="B1263">
        <v>1564522680596</v>
      </c>
      <c r="C1263">
        <v>53266</v>
      </c>
      <c r="D1263">
        <v>3869644150</v>
      </c>
      <c r="E1263">
        <v>0.53556800000000004</v>
      </c>
      <c r="F1263">
        <v>0.23689299999999999</v>
      </c>
      <c r="G1263">
        <v>0.810562</v>
      </c>
      <c r="H1263">
        <v>0.56369000000000002</v>
      </c>
      <c r="I1263">
        <v>0.290848</v>
      </c>
      <c r="J1263">
        <v>0.77307099999999995</v>
      </c>
      <c r="K1263">
        <v>0.55017099999999997</v>
      </c>
      <c r="L1263">
        <v>0.26440399999999997</v>
      </c>
      <c r="M1263">
        <v>0.79206799999999999</v>
      </c>
      <c r="N1263">
        <v>5516</v>
      </c>
    </row>
    <row r="1264" spans="1:14" x14ac:dyDescent="0.25">
      <c r="A1264" t="s">
        <v>0</v>
      </c>
      <c r="B1264">
        <v>1564522680600</v>
      </c>
      <c r="C1264">
        <v>53267</v>
      </c>
      <c r="D1264">
        <v>3869652481</v>
      </c>
      <c r="E1264">
        <v>0.53465300000000004</v>
      </c>
      <c r="F1264">
        <v>0.238922</v>
      </c>
      <c r="G1264">
        <v>0.81057699999999999</v>
      </c>
      <c r="H1264">
        <v>0.56398000000000004</v>
      </c>
      <c r="I1264">
        <v>0.29006999999999999</v>
      </c>
      <c r="J1264">
        <v>0.77314799999999995</v>
      </c>
      <c r="K1264">
        <v>0.55223100000000003</v>
      </c>
      <c r="L1264">
        <v>0.26915</v>
      </c>
      <c r="M1264">
        <v>0.78903199999999996</v>
      </c>
      <c r="N1264">
        <v>5520</v>
      </c>
    </row>
    <row r="1265" spans="1:14" x14ac:dyDescent="0.25">
      <c r="A1265" t="s">
        <v>0</v>
      </c>
      <c r="B1265">
        <v>1564522680604</v>
      </c>
      <c r="C1265">
        <v>53267</v>
      </c>
      <c r="D1265">
        <v>3869652481</v>
      </c>
      <c r="E1265">
        <v>0.53465300000000004</v>
      </c>
      <c r="F1265">
        <v>0.238922</v>
      </c>
      <c r="G1265">
        <v>0.81057699999999999</v>
      </c>
      <c r="H1265">
        <v>0.56398000000000004</v>
      </c>
      <c r="I1265">
        <v>0.29006999999999999</v>
      </c>
      <c r="J1265">
        <v>0.77314799999999995</v>
      </c>
      <c r="K1265">
        <v>0.55223100000000003</v>
      </c>
      <c r="L1265">
        <v>0.26915</v>
      </c>
      <c r="M1265">
        <v>0.78903199999999996</v>
      </c>
      <c r="N1265">
        <v>5524</v>
      </c>
    </row>
    <row r="1266" spans="1:14" x14ac:dyDescent="0.25">
      <c r="A1266" t="s">
        <v>0</v>
      </c>
      <c r="B1266">
        <v>1564522680608</v>
      </c>
      <c r="C1266">
        <v>53268</v>
      </c>
      <c r="D1266">
        <v>3869660813</v>
      </c>
      <c r="E1266">
        <v>0.53449999999999998</v>
      </c>
      <c r="F1266">
        <v>0.238922</v>
      </c>
      <c r="G1266">
        <v>0.81068399999999996</v>
      </c>
      <c r="H1266">
        <v>0.56353799999999998</v>
      </c>
      <c r="I1266">
        <v>0.29049700000000001</v>
      </c>
      <c r="J1266">
        <v>0.77331499999999997</v>
      </c>
      <c r="K1266">
        <v>0.551956</v>
      </c>
      <c r="L1266">
        <v>0.26950099999999999</v>
      </c>
      <c r="M1266">
        <v>0.78910800000000003</v>
      </c>
      <c r="N1266">
        <v>5528</v>
      </c>
    </row>
    <row r="1267" spans="1:14" x14ac:dyDescent="0.25">
      <c r="A1267" t="s">
        <v>0</v>
      </c>
      <c r="B1267">
        <v>1564522680612</v>
      </c>
      <c r="C1267">
        <v>53268</v>
      </c>
      <c r="D1267">
        <v>3869660813</v>
      </c>
      <c r="E1267">
        <v>0.53449999999999998</v>
      </c>
      <c r="F1267">
        <v>0.238922</v>
      </c>
      <c r="G1267">
        <v>0.81068399999999996</v>
      </c>
      <c r="H1267">
        <v>0.56353799999999998</v>
      </c>
      <c r="I1267">
        <v>0.29049700000000001</v>
      </c>
      <c r="J1267">
        <v>0.77331499999999997</v>
      </c>
      <c r="K1267">
        <v>0.551956</v>
      </c>
      <c r="L1267">
        <v>0.26950099999999999</v>
      </c>
      <c r="M1267">
        <v>0.78910800000000003</v>
      </c>
      <c r="N1267">
        <v>5532</v>
      </c>
    </row>
    <row r="1268" spans="1:14" x14ac:dyDescent="0.25">
      <c r="A1268" t="s">
        <v>0</v>
      </c>
      <c r="B1268">
        <v>1564522680616</v>
      </c>
      <c r="C1268">
        <v>53268</v>
      </c>
      <c r="D1268">
        <v>3869660813</v>
      </c>
      <c r="E1268">
        <v>0.53440900000000002</v>
      </c>
      <c r="F1268">
        <v>0.23863200000000001</v>
      </c>
      <c r="G1268">
        <v>0.81082200000000004</v>
      </c>
      <c r="H1268">
        <v>0.56343100000000002</v>
      </c>
      <c r="I1268">
        <v>0.28950500000000001</v>
      </c>
      <c r="J1268">
        <v>0.77375799999999995</v>
      </c>
      <c r="K1268">
        <v>0.55250500000000002</v>
      </c>
      <c r="L1268">
        <v>0.26997399999999999</v>
      </c>
      <c r="M1268">
        <v>0.78855900000000001</v>
      </c>
      <c r="N1268">
        <v>5536</v>
      </c>
    </row>
    <row r="1269" spans="1:14" x14ac:dyDescent="0.25">
      <c r="A1269" t="s">
        <v>0</v>
      </c>
      <c r="B1269">
        <v>1564522680620</v>
      </c>
      <c r="C1269">
        <v>53269</v>
      </c>
      <c r="D1269">
        <v>3869669144</v>
      </c>
      <c r="E1269">
        <v>0.53440900000000002</v>
      </c>
      <c r="F1269">
        <v>0.23863200000000001</v>
      </c>
      <c r="G1269">
        <v>0.81082200000000004</v>
      </c>
      <c r="H1269">
        <v>0.56343100000000002</v>
      </c>
      <c r="I1269">
        <v>0.28950500000000001</v>
      </c>
      <c r="J1269">
        <v>0.77375799999999995</v>
      </c>
      <c r="K1269">
        <v>0.55250500000000002</v>
      </c>
      <c r="L1269">
        <v>0.26997399999999999</v>
      </c>
      <c r="M1269">
        <v>0.78855900000000001</v>
      </c>
      <c r="N1269">
        <v>5540</v>
      </c>
    </row>
    <row r="1270" spans="1:14" x14ac:dyDescent="0.25">
      <c r="A1270" t="s">
        <v>0</v>
      </c>
      <c r="B1270">
        <v>1564522680624</v>
      </c>
      <c r="C1270">
        <v>53270</v>
      </c>
      <c r="D1270">
        <v>3869677476</v>
      </c>
      <c r="E1270">
        <v>0.53324899999999997</v>
      </c>
      <c r="F1270">
        <v>0.23844899999999999</v>
      </c>
      <c r="G1270">
        <v>0.81164599999999998</v>
      </c>
      <c r="H1270">
        <v>0.56309500000000001</v>
      </c>
      <c r="I1270">
        <v>0.28959699999999999</v>
      </c>
      <c r="J1270">
        <v>0.77397199999999999</v>
      </c>
      <c r="K1270">
        <v>0.55130000000000001</v>
      </c>
      <c r="L1270">
        <v>0.268982</v>
      </c>
      <c r="M1270">
        <v>0.78974900000000003</v>
      </c>
      <c r="N1270">
        <v>5544</v>
      </c>
    </row>
    <row r="1271" spans="1:14" x14ac:dyDescent="0.25">
      <c r="A1271" t="s">
        <v>0</v>
      </c>
      <c r="B1271">
        <v>1564522680628</v>
      </c>
      <c r="C1271">
        <v>53270</v>
      </c>
      <c r="D1271">
        <v>3869677476</v>
      </c>
      <c r="E1271">
        <v>0.53324899999999997</v>
      </c>
      <c r="F1271">
        <v>0.23844899999999999</v>
      </c>
      <c r="G1271">
        <v>0.81164599999999998</v>
      </c>
      <c r="H1271">
        <v>0.56309500000000001</v>
      </c>
      <c r="I1271">
        <v>0.28959699999999999</v>
      </c>
      <c r="J1271">
        <v>0.77397199999999999</v>
      </c>
      <c r="K1271">
        <v>0.55130000000000001</v>
      </c>
      <c r="L1271">
        <v>0.268982</v>
      </c>
      <c r="M1271">
        <v>0.78974900000000003</v>
      </c>
      <c r="N1271">
        <v>5548</v>
      </c>
    </row>
    <row r="1272" spans="1:14" x14ac:dyDescent="0.25">
      <c r="A1272" t="s">
        <v>0</v>
      </c>
      <c r="B1272">
        <v>1564522680632</v>
      </c>
      <c r="C1272">
        <v>53271</v>
      </c>
      <c r="D1272">
        <v>3869685808</v>
      </c>
      <c r="E1272">
        <v>0.52947999999999995</v>
      </c>
      <c r="F1272">
        <v>0.23763999999999999</v>
      </c>
      <c r="G1272">
        <v>0.81434600000000001</v>
      </c>
      <c r="H1272">
        <v>0.56239300000000003</v>
      </c>
      <c r="I1272">
        <v>0.28903200000000001</v>
      </c>
      <c r="J1272">
        <v>0.77468899999999996</v>
      </c>
      <c r="K1272">
        <v>0.54931600000000003</v>
      </c>
      <c r="L1272">
        <v>0.26823399999999997</v>
      </c>
      <c r="M1272">
        <v>0.79138200000000003</v>
      </c>
      <c r="N1272">
        <v>5552</v>
      </c>
    </row>
    <row r="1273" spans="1:14" x14ac:dyDescent="0.25">
      <c r="A1273" t="s">
        <v>0</v>
      </c>
      <c r="B1273">
        <v>1564522680636</v>
      </c>
      <c r="C1273">
        <v>53271</v>
      </c>
      <c r="D1273">
        <v>3869685808</v>
      </c>
      <c r="E1273">
        <v>0.52947999999999995</v>
      </c>
      <c r="F1273">
        <v>0.23763999999999999</v>
      </c>
      <c r="G1273">
        <v>0.81434600000000001</v>
      </c>
      <c r="H1273">
        <v>0.56239300000000003</v>
      </c>
      <c r="I1273">
        <v>0.28903200000000001</v>
      </c>
      <c r="J1273">
        <v>0.77468899999999996</v>
      </c>
      <c r="K1273">
        <v>0.54931600000000003</v>
      </c>
      <c r="L1273">
        <v>0.26823399999999997</v>
      </c>
      <c r="M1273">
        <v>0.79138200000000003</v>
      </c>
      <c r="N1273">
        <v>5556</v>
      </c>
    </row>
    <row r="1274" spans="1:14" x14ac:dyDescent="0.25">
      <c r="A1274" t="s">
        <v>0</v>
      </c>
      <c r="B1274">
        <v>1564522680640</v>
      </c>
      <c r="C1274">
        <v>53271</v>
      </c>
      <c r="D1274">
        <v>3869685808</v>
      </c>
      <c r="E1274">
        <v>0.52947999999999995</v>
      </c>
      <c r="F1274">
        <v>0.23763999999999999</v>
      </c>
      <c r="G1274">
        <v>0.81434600000000001</v>
      </c>
      <c r="H1274">
        <v>0.56239300000000003</v>
      </c>
      <c r="I1274">
        <v>0.28903200000000001</v>
      </c>
      <c r="J1274">
        <v>0.77468899999999996</v>
      </c>
      <c r="K1274">
        <v>0.54931600000000003</v>
      </c>
      <c r="L1274">
        <v>0.26823399999999997</v>
      </c>
      <c r="M1274">
        <v>0.79138200000000003</v>
      </c>
      <c r="N1274">
        <v>5560</v>
      </c>
    </row>
    <row r="1275" spans="1:14" x14ac:dyDescent="0.25">
      <c r="A1275" t="s">
        <v>0</v>
      </c>
      <c r="B1275">
        <v>1564522680644</v>
      </c>
      <c r="C1275">
        <v>53272</v>
      </c>
      <c r="D1275">
        <v>3869694139</v>
      </c>
      <c r="E1275">
        <v>0.52941899999999997</v>
      </c>
      <c r="F1275">
        <v>0.23683199999999999</v>
      </c>
      <c r="G1275">
        <v>0.81462100000000004</v>
      </c>
      <c r="H1275">
        <v>0.56251499999999999</v>
      </c>
      <c r="I1275">
        <v>0.289383</v>
      </c>
      <c r="J1275">
        <v>0.77447500000000002</v>
      </c>
      <c r="K1275">
        <v>0.54956099999999997</v>
      </c>
      <c r="L1275">
        <v>0.26841700000000002</v>
      </c>
      <c r="M1275">
        <v>0.791153</v>
      </c>
      <c r="N1275">
        <v>5564</v>
      </c>
    </row>
    <row r="1276" spans="1:14" x14ac:dyDescent="0.25">
      <c r="A1276" t="s">
        <v>0</v>
      </c>
      <c r="B1276">
        <v>1564522680649</v>
      </c>
      <c r="C1276">
        <v>53272</v>
      </c>
      <c r="D1276">
        <v>3869694139</v>
      </c>
      <c r="E1276">
        <v>0.52941899999999997</v>
      </c>
      <c r="F1276">
        <v>0.23683199999999999</v>
      </c>
      <c r="G1276">
        <v>0.81462100000000004</v>
      </c>
      <c r="H1276">
        <v>0.56251499999999999</v>
      </c>
      <c r="I1276">
        <v>0.289383</v>
      </c>
      <c r="J1276">
        <v>0.77447500000000002</v>
      </c>
      <c r="K1276">
        <v>0.54956099999999997</v>
      </c>
      <c r="L1276">
        <v>0.26841700000000002</v>
      </c>
      <c r="M1276">
        <v>0.791153</v>
      </c>
      <c r="N1276">
        <v>5569</v>
      </c>
    </row>
    <row r="1277" spans="1:14" x14ac:dyDescent="0.25">
      <c r="A1277" t="s">
        <v>0</v>
      </c>
      <c r="B1277">
        <v>1564522680653</v>
      </c>
      <c r="C1277">
        <v>53273</v>
      </c>
      <c r="D1277">
        <v>3869702471</v>
      </c>
      <c r="E1277">
        <v>0.52915999999999996</v>
      </c>
      <c r="F1277">
        <v>0.236038</v>
      </c>
      <c r="G1277">
        <v>0.81501800000000002</v>
      </c>
      <c r="H1277">
        <v>0.56230199999999997</v>
      </c>
      <c r="I1277">
        <v>0.28936800000000001</v>
      </c>
      <c r="J1277">
        <v>0.77462799999999998</v>
      </c>
      <c r="K1277">
        <v>0.54890399999999995</v>
      </c>
      <c r="L1277">
        <v>0.26738000000000001</v>
      </c>
      <c r="M1277">
        <v>0.79196200000000005</v>
      </c>
      <c r="N1277">
        <v>5573</v>
      </c>
    </row>
    <row r="1278" spans="1:14" x14ac:dyDescent="0.25">
      <c r="A1278" t="s">
        <v>0</v>
      </c>
      <c r="B1278">
        <v>1564522680657</v>
      </c>
      <c r="C1278">
        <v>53274</v>
      </c>
      <c r="D1278">
        <v>3869710802</v>
      </c>
      <c r="E1278">
        <v>0.52915999999999996</v>
      </c>
      <c r="F1278">
        <v>0.236038</v>
      </c>
      <c r="G1278">
        <v>0.81501800000000002</v>
      </c>
      <c r="H1278">
        <v>0.56230199999999997</v>
      </c>
      <c r="I1278">
        <v>0.28936800000000001</v>
      </c>
      <c r="J1278">
        <v>0.77462799999999998</v>
      </c>
      <c r="K1278">
        <v>0.54890399999999995</v>
      </c>
      <c r="L1278">
        <v>0.26738000000000001</v>
      </c>
      <c r="M1278">
        <v>0.79196200000000005</v>
      </c>
      <c r="N1278">
        <v>5577</v>
      </c>
    </row>
    <row r="1279" spans="1:14" x14ac:dyDescent="0.25">
      <c r="A1279" t="s">
        <v>0</v>
      </c>
      <c r="B1279">
        <v>1564522680661</v>
      </c>
      <c r="C1279">
        <v>53274</v>
      </c>
      <c r="D1279">
        <v>3869710802</v>
      </c>
      <c r="E1279">
        <v>0.52882399999999996</v>
      </c>
      <c r="F1279">
        <v>0.23407</v>
      </c>
      <c r="G1279">
        <v>0.81581099999999995</v>
      </c>
      <c r="H1279">
        <v>0.56202700000000005</v>
      </c>
      <c r="I1279">
        <v>0.28990199999999999</v>
      </c>
      <c r="J1279">
        <v>0.77462799999999998</v>
      </c>
      <c r="K1279">
        <v>0.54939300000000002</v>
      </c>
      <c r="L1279">
        <v>0.26818799999999998</v>
      </c>
      <c r="M1279">
        <v>0.79133600000000004</v>
      </c>
      <c r="N1279">
        <v>5581</v>
      </c>
    </row>
    <row r="1280" spans="1:14" x14ac:dyDescent="0.25">
      <c r="A1280" t="s">
        <v>0</v>
      </c>
      <c r="B1280">
        <v>1564522680665</v>
      </c>
      <c r="C1280">
        <v>53275</v>
      </c>
      <c r="D1280">
        <v>3869719134</v>
      </c>
      <c r="E1280">
        <v>0.52882399999999996</v>
      </c>
      <c r="F1280">
        <v>0.23407</v>
      </c>
      <c r="G1280">
        <v>0.81581099999999995</v>
      </c>
      <c r="H1280">
        <v>0.56202700000000005</v>
      </c>
      <c r="I1280">
        <v>0.28990199999999999</v>
      </c>
      <c r="J1280">
        <v>0.77462799999999998</v>
      </c>
      <c r="K1280">
        <v>0.54939300000000002</v>
      </c>
      <c r="L1280">
        <v>0.26818799999999998</v>
      </c>
      <c r="M1280">
        <v>0.79133600000000004</v>
      </c>
      <c r="N1280">
        <v>5585</v>
      </c>
    </row>
    <row r="1281" spans="1:14" x14ac:dyDescent="0.25">
      <c r="A1281" t="s">
        <v>0</v>
      </c>
      <c r="B1281">
        <v>1564522680669</v>
      </c>
      <c r="C1281">
        <v>53275</v>
      </c>
      <c r="D1281">
        <v>3869719134</v>
      </c>
      <c r="E1281">
        <v>0.52850299999999995</v>
      </c>
      <c r="F1281">
        <v>0.233765</v>
      </c>
      <c r="G1281">
        <v>0.81608599999999998</v>
      </c>
      <c r="H1281">
        <v>0.56173700000000004</v>
      </c>
      <c r="I1281">
        <v>0.28988599999999998</v>
      </c>
      <c r="J1281">
        <v>0.774841</v>
      </c>
      <c r="K1281">
        <v>0.54891999999999996</v>
      </c>
      <c r="L1281">
        <v>0.26776100000000003</v>
      </c>
      <c r="M1281">
        <v>0.79180899999999999</v>
      </c>
      <c r="N1281">
        <v>5589</v>
      </c>
    </row>
    <row r="1282" spans="1:14" x14ac:dyDescent="0.25">
      <c r="A1282" t="s">
        <v>0</v>
      </c>
      <c r="B1282">
        <v>1564522680672</v>
      </c>
      <c r="C1282">
        <v>53275</v>
      </c>
      <c r="D1282">
        <v>3869719134</v>
      </c>
      <c r="E1282">
        <v>0.52850299999999995</v>
      </c>
      <c r="F1282">
        <v>0.233765</v>
      </c>
      <c r="G1282">
        <v>0.81608599999999998</v>
      </c>
      <c r="H1282">
        <v>0.56173700000000004</v>
      </c>
      <c r="I1282">
        <v>0.28988599999999998</v>
      </c>
      <c r="J1282">
        <v>0.774841</v>
      </c>
      <c r="K1282">
        <v>0.54891999999999996</v>
      </c>
      <c r="L1282">
        <v>0.26776100000000003</v>
      </c>
      <c r="M1282">
        <v>0.79180899999999999</v>
      </c>
      <c r="N1282">
        <v>5592</v>
      </c>
    </row>
    <row r="1283" spans="1:14" x14ac:dyDescent="0.25">
      <c r="A1283" t="s">
        <v>0</v>
      </c>
      <c r="B1283">
        <v>1564522680676</v>
      </c>
      <c r="C1283">
        <v>53276</v>
      </c>
      <c r="D1283">
        <v>3869727465</v>
      </c>
      <c r="E1283">
        <v>0.52848799999999996</v>
      </c>
      <c r="F1283">
        <v>0.23494000000000001</v>
      </c>
      <c r="G1283">
        <v>0.81576499999999996</v>
      </c>
      <c r="H1283">
        <v>0.56184400000000001</v>
      </c>
      <c r="I1283">
        <v>0.28987099999999999</v>
      </c>
      <c r="J1283">
        <v>0.77478000000000002</v>
      </c>
      <c r="K1283">
        <v>0.54847699999999999</v>
      </c>
      <c r="L1283">
        <v>0.26740999999999998</v>
      </c>
      <c r="M1283">
        <v>0.79223600000000005</v>
      </c>
      <c r="N1283">
        <v>5596</v>
      </c>
    </row>
    <row r="1284" spans="1:14" x14ac:dyDescent="0.25">
      <c r="A1284" t="s">
        <v>0</v>
      </c>
      <c r="B1284">
        <v>1564522680680</v>
      </c>
      <c r="C1284">
        <v>53276</v>
      </c>
      <c r="D1284">
        <v>3869727465</v>
      </c>
      <c r="E1284">
        <v>0.52848799999999996</v>
      </c>
      <c r="F1284">
        <v>0.23494000000000001</v>
      </c>
      <c r="G1284">
        <v>0.81576499999999996</v>
      </c>
      <c r="H1284">
        <v>0.56184400000000001</v>
      </c>
      <c r="I1284">
        <v>0.28987099999999999</v>
      </c>
      <c r="J1284">
        <v>0.77478000000000002</v>
      </c>
      <c r="K1284">
        <v>0.54847699999999999</v>
      </c>
      <c r="L1284">
        <v>0.26740999999999998</v>
      </c>
      <c r="M1284">
        <v>0.79223600000000005</v>
      </c>
      <c r="N1284">
        <v>5600</v>
      </c>
    </row>
    <row r="1285" spans="1:14" x14ac:dyDescent="0.25">
      <c r="A1285" t="s">
        <v>0</v>
      </c>
      <c r="B1285">
        <v>1564522680685</v>
      </c>
      <c r="C1285">
        <v>53277</v>
      </c>
      <c r="D1285">
        <v>3869735797</v>
      </c>
      <c r="E1285">
        <v>0.52859500000000004</v>
      </c>
      <c r="F1285">
        <v>0.23489399999999999</v>
      </c>
      <c r="G1285">
        <v>0.81570399999999998</v>
      </c>
      <c r="H1285">
        <v>0.56181300000000001</v>
      </c>
      <c r="I1285">
        <v>0.28920000000000001</v>
      </c>
      <c r="J1285">
        <v>0.77505500000000005</v>
      </c>
      <c r="K1285">
        <v>0.54595899999999997</v>
      </c>
      <c r="L1285">
        <v>0.26281700000000002</v>
      </c>
      <c r="M1285">
        <v>0.79550200000000004</v>
      </c>
      <c r="N1285">
        <v>5605</v>
      </c>
    </row>
    <row r="1286" spans="1:14" x14ac:dyDescent="0.25">
      <c r="A1286" t="s">
        <v>0</v>
      </c>
      <c r="B1286">
        <v>1564522680689</v>
      </c>
      <c r="C1286">
        <v>53277</v>
      </c>
      <c r="D1286">
        <v>3869735797</v>
      </c>
      <c r="E1286">
        <v>0.52859500000000004</v>
      </c>
      <c r="F1286">
        <v>0.23489399999999999</v>
      </c>
      <c r="G1286">
        <v>0.81570399999999998</v>
      </c>
      <c r="H1286">
        <v>0.56181300000000001</v>
      </c>
      <c r="I1286">
        <v>0.28920000000000001</v>
      </c>
      <c r="J1286">
        <v>0.77505500000000005</v>
      </c>
      <c r="K1286">
        <v>0.54595899999999997</v>
      </c>
      <c r="L1286">
        <v>0.26281700000000002</v>
      </c>
      <c r="M1286">
        <v>0.79550200000000004</v>
      </c>
      <c r="N1286">
        <v>5609</v>
      </c>
    </row>
    <row r="1287" spans="1:14" x14ac:dyDescent="0.25">
      <c r="A1287" t="s">
        <v>0</v>
      </c>
      <c r="B1287">
        <v>1564522680692</v>
      </c>
      <c r="C1287">
        <v>53278</v>
      </c>
      <c r="D1287">
        <v>3869744128</v>
      </c>
      <c r="E1287">
        <v>0.52858000000000005</v>
      </c>
      <c r="F1287">
        <v>0.23524500000000001</v>
      </c>
      <c r="G1287">
        <v>0.81562800000000002</v>
      </c>
      <c r="H1287">
        <v>0.56184400000000001</v>
      </c>
      <c r="I1287">
        <v>0.28913899999999998</v>
      </c>
      <c r="J1287">
        <v>0.77505500000000005</v>
      </c>
      <c r="K1287">
        <v>0.54620400000000002</v>
      </c>
      <c r="L1287">
        <v>0.263351</v>
      </c>
      <c r="M1287">
        <v>0.79516600000000004</v>
      </c>
      <c r="N1287">
        <v>5612</v>
      </c>
    </row>
    <row r="1288" spans="1:14" x14ac:dyDescent="0.25">
      <c r="A1288" t="s">
        <v>0</v>
      </c>
      <c r="B1288">
        <v>1564522680696</v>
      </c>
      <c r="C1288">
        <v>53278</v>
      </c>
      <c r="D1288">
        <v>3869744128</v>
      </c>
      <c r="E1288">
        <v>0.52858000000000005</v>
      </c>
      <c r="F1288">
        <v>0.23524500000000001</v>
      </c>
      <c r="G1288">
        <v>0.81562800000000002</v>
      </c>
      <c r="H1288">
        <v>0.56184400000000001</v>
      </c>
      <c r="I1288">
        <v>0.28913899999999998</v>
      </c>
      <c r="J1288">
        <v>0.77505500000000005</v>
      </c>
      <c r="K1288">
        <v>0.54620400000000002</v>
      </c>
      <c r="L1288">
        <v>0.263351</v>
      </c>
      <c r="M1288">
        <v>0.79516600000000004</v>
      </c>
      <c r="N1288">
        <v>5616</v>
      </c>
    </row>
    <row r="1289" spans="1:14" x14ac:dyDescent="0.25">
      <c r="A1289" t="s">
        <v>0</v>
      </c>
      <c r="B1289">
        <v>1564522680700</v>
      </c>
      <c r="C1289">
        <v>53279</v>
      </c>
      <c r="D1289">
        <v>3869752460</v>
      </c>
      <c r="E1289">
        <v>0.52850299999999995</v>
      </c>
      <c r="F1289">
        <v>0.23506199999999999</v>
      </c>
      <c r="G1289">
        <v>0.81572</v>
      </c>
      <c r="H1289">
        <v>0.55996699999999999</v>
      </c>
      <c r="I1289">
        <v>0.288574</v>
      </c>
      <c r="J1289">
        <v>0.77661100000000005</v>
      </c>
      <c r="K1289">
        <v>0.54521200000000003</v>
      </c>
      <c r="L1289">
        <v>0.26301600000000003</v>
      </c>
      <c r="M1289">
        <v>0.79595899999999997</v>
      </c>
      <c r="N1289">
        <v>5620</v>
      </c>
    </row>
    <row r="1290" spans="1:14" x14ac:dyDescent="0.25">
      <c r="A1290" t="s">
        <v>0</v>
      </c>
      <c r="B1290">
        <v>1564522680705</v>
      </c>
      <c r="C1290">
        <v>53279</v>
      </c>
      <c r="D1290">
        <v>3869752460</v>
      </c>
      <c r="E1290">
        <v>0.52850299999999995</v>
      </c>
      <c r="F1290">
        <v>0.23506199999999999</v>
      </c>
      <c r="G1290">
        <v>0.81572</v>
      </c>
      <c r="H1290">
        <v>0.55996699999999999</v>
      </c>
      <c r="I1290">
        <v>0.288574</v>
      </c>
      <c r="J1290">
        <v>0.77661100000000005</v>
      </c>
      <c r="K1290">
        <v>0.54521200000000003</v>
      </c>
      <c r="L1290">
        <v>0.26301600000000003</v>
      </c>
      <c r="M1290">
        <v>0.79595899999999997</v>
      </c>
      <c r="N1290">
        <v>5625</v>
      </c>
    </row>
    <row r="1291" spans="1:14" x14ac:dyDescent="0.25">
      <c r="A1291" t="s">
        <v>0</v>
      </c>
      <c r="B1291">
        <v>1564522680709</v>
      </c>
      <c r="C1291">
        <v>53280</v>
      </c>
      <c r="D1291">
        <v>3869760791</v>
      </c>
      <c r="E1291">
        <v>0.52854900000000005</v>
      </c>
      <c r="F1291">
        <v>0.23507700000000001</v>
      </c>
      <c r="G1291">
        <v>0.815689</v>
      </c>
      <c r="H1291">
        <v>0.55967699999999998</v>
      </c>
      <c r="I1291">
        <v>0.28793299999999999</v>
      </c>
      <c r="J1291">
        <v>0.77706900000000001</v>
      </c>
      <c r="K1291">
        <v>0.54444899999999996</v>
      </c>
      <c r="L1291">
        <v>0.26164199999999999</v>
      </c>
      <c r="M1291">
        <v>0.79692099999999999</v>
      </c>
      <c r="N1291">
        <v>5629</v>
      </c>
    </row>
    <row r="1292" spans="1:14" x14ac:dyDescent="0.25">
      <c r="A1292" t="s">
        <v>0</v>
      </c>
      <c r="B1292">
        <v>1564522680712</v>
      </c>
      <c r="C1292">
        <v>53280</v>
      </c>
      <c r="D1292">
        <v>3869760791</v>
      </c>
      <c r="E1292">
        <v>0.52854900000000005</v>
      </c>
      <c r="F1292">
        <v>0.23507700000000001</v>
      </c>
      <c r="G1292">
        <v>0.815689</v>
      </c>
      <c r="H1292">
        <v>0.55967699999999998</v>
      </c>
      <c r="I1292">
        <v>0.28793299999999999</v>
      </c>
      <c r="J1292">
        <v>0.77706900000000001</v>
      </c>
      <c r="K1292">
        <v>0.54444899999999996</v>
      </c>
      <c r="L1292">
        <v>0.26164199999999999</v>
      </c>
      <c r="M1292">
        <v>0.79692099999999999</v>
      </c>
      <c r="N1292">
        <v>5632</v>
      </c>
    </row>
    <row r="1293" spans="1:14" x14ac:dyDescent="0.25">
      <c r="A1293" t="s">
        <v>0</v>
      </c>
      <c r="B1293">
        <v>1564522680716</v>
      </c>
      <c r="C1293">
        <v>53281</v>
      </c>
      <c r="D1293">
        <v>3869769123</v>
      </c>
      <c r="E1293">
        <v>0.52848799999999996</v>
      </c>
      <c r="F1293">
        <v>0.234787</v>
      </c>
      <c r="G1293">
        <v>0.81581099999999995</v>
      </c>
      <c r="H1293">
        <v>0.55979900000000005</v>
      </c>
      <c r="I1293">
        <v>0.287827</v>
      </c>
      <c r="J1293">
        <v>0.77700800000000003</v>
      </c>
      <c r="K1293">
        <v>0.54472399999999999</v>
      </c>
      <c r="L1293">
        <v>0.26185599999999998</v>
      </c>
      <c r="M1293">
        <v>0.79666099999999995</v>
      </c>
      <c r="N1293">
        <v>5636</v>
      </c>
    </row>
    <row r="1294" spans="1:14" x14ac:dyDescent="0.25">
      <c r="A1294" t="s">
        <v>0</v>
      </c>
      <c r="B1294">
        <v>1564522680720</v>
      </c>
      <c r="C1294">
        <v>53281</v>
      </c>
      <c r="D1294">
        <v>3869769123</v>
      </c>
      <c r="E1294">
        <v>0.52848799999999996</v>
      </c>
      <c r="F1294">
        <v>0.234787</v>
      </c>
      <c r="G1294">
        <v>0.81581099999999995</v>
      </c>
      <c r="H1294">
        <v>0.55979900000000005</v>
      </c>
      <c r="I1294">
        <v>0.287827</v>
      </c>
      <c r="J1294">
        <v>0.77700800000000003</v>
      </c>
      <c r="K1294">
        <v>0.54472399999999999</v>
      </c>
      <c r="L1294">
        <v>0.26185599999999998</v>
      </c>
      <c r="M1294">
        <v>0.79666099999999995</v>
      </c>
      <c r="N1294">
        <v>5640</v>
      </c>
    </row>
    <row r="1295" spans="1:14" x14ac:dyDescent="0.25">
      <c r="A1295" t="s">
        <v>0</v>
      </c>
      <c r="B1295">
        <v>1564522680725</v>
      </c>
      <c r="C1295">
        <v>53282</v>
      </c>
      <c r="D1295">
        <v>3869777454</v>
      </c>
      <c r="E1295">
        <v>0.52883899999999995</v>
      </c>
      <c r="F1295">
        <v>0.23397799999999999</v>
      </c>
      <c r="G1295">
        <v>0.81581099999999995</v>
      </c>
      <c r="H1295">
        <v>0.55938699999999997</v>
      </c>
      <c r="I1295">
        <v>0.28715499999999999</v>
      </c>
      <c r="J1295">
        <v>0.77755700000000005</v>
      </c>
      <c r="K1295">
        <v>0.54490700000000003</v>
      </c>
      <c r="L1295">
        <v>0.26150499999999999</v>
      </c>
      <c r="M1295">
        <v>0.79666099999999995</v>
      </c>
      <c r="N1295">
        <v>5645</v>
      </c>
    </row>
    <row r="1296" spans="1:14" x14ac:dyDescent="0.25">
      <c r="A1296" t="s">
        <v>0</v>
      </c>
      <c r="B1296">
        <v>1564522680728</v>
      </c>
      <c r="C1296">
        <v>53282</v>
      </c>
      <c r="D1296">
        <v>3869777454</v>
      </c>
      <c r="E1296">
        <v>0.52883899999999995</v>
      </c>
      <c r="F1296">
        <v>0.23397799999999999</v>
      </c>
      <c r="G1296">
        <v>0.81581099999999995</v>
      </c>
      <c r="H1296">
        <v>0.55938699999999997</v>
      </c>
      <c r="I1296">
        <v>0.28715499999999999</v>
      </c>
      <c r="J1296">
        <v>0.77755700000000005</v>
      </c>
      <c r="K1296">
        <v>0.54490700000000003</v>
      </c>
      <c r="L1296">
        <v>0.26150499999999999</v>
      </c>
      <c r="M1296">
        <v>0.79666099999999995</v>
      </c>
      <c r="N1296">
        <v>5648</v>
      </c>
    </row>
    <row r="1297" spans="1:14" x14ac:dyDescent="0.25">
      <c r="A1297" t="s">
        <v>0</v>
      </c>
      <c r="B1297">
        <v>1564522680732</v>
      </c>
      <c r="C1297">
        <v>53283</v>
      </c>
      <c r="D1297">
        <v>3869785786</v>
      </c>
      <c r="E1297">
        <v>0.52929700000000002</v>
      </c>
      <c r="F1297">
        <v>0.233627</v>
      </c>
      <c r="G1297">
        <v>0.81562800000000002</v>
      </c>
      <c r="H1297">
        <v>0.55906699999999998</v>
      </c>
      <c r="I1297">
        <v>0.28747600000000001</v>
      </c>
      <c r="J1297">
        <v>0.77767900000000001</v>
      </c>
      <c r="K1297">
        <v>0.54550200000000004</v>
      </c>
      <c r="L1297">
        <v>0.26246599999999998</v>
      </c>
      <c r="M1297">
        <v>0.795929</v>
      </c>
      <c r="N1297">
        <v>5652</v>
      </c>
    </row>
    <row r="1298" spans="1:14" x14ac:dyDescent="0.25">
      <c r="A1298" t="s">
        <v>0</v>
      </c>
      <c r="B1298">
        <v>1564522680736</v>
      </c>
      <c r="C1298">
        <v>53283</v>
      </c>
      <c r="D1298">
        <v>3869785786</v>
      </c>
      <c r="E1298">
        <v>0.52929700000000002</v>
      </c>
      <c r="F1298">
        <v>0.233627</v>
      </c>
      <c r="G1298">
        <v>0.81562800000000002</v>
      </c>
      <c r="H1298">
        <v>0.55906699999999998</v>
      </c>
      <c r="I1298">
        <v>0.28747600000000001</v>
      </c>
      <c r="J1298">
        <v>0.77767900000000001</v>
      </c>
      <c r="K1298">
        <v>0.54550200000000004</v>
      </c>
      <c r="L1298">
        <v>0.26246599999999998</v>
      </c>
      <c r="M1298">
        <v>0.795929</v>
      </c>
      <c r="N1298">
        <v>5656</v>
      </c>
    </row>
    <row r="1299" spans="1:14" x14ac:dyDescent="0.25">
      <c r="A1299" t="s">
        <v>0</v>
      </c>
      <c r="B1299">
        <v>1564522680740</v>
      </c>
      <c r="C1299">
        <v>53284</v>
      </c>
      <c r="D1299">
        <v>3869794117</v>
      </c>
      <c r="E1299">
        <v>0.52920500000000004</v>
      </c>
      <c r="F1299">
        <v>0.23361199999999999</v>
      </c>
      <c r="G1299">
        <v>0.815689</v>
      </c>
      <c r="H1299">
        <v>0.55905199999999999</v>
      </c>
      <c r="I1299">
        <v>0.28747600000000001</v>
      </c>
      <c r="J1299">
        <v>0.77767900000000001</v>
      </c>
      <c r="K1299">
        <v>0.54528799999999999</v>
      </c>
      <c r="L1299">
        <v>0.26214599999999999</v>
      </c>
      <c r="M1299">
        <v>0.79618800000000001</v>
      </c>
      <c r="N1299">
        <v>5660</v>
      </c>
    </row>
    <row r="1300" spans="1:14" x14ac:dyDescent="0.25">
      <c r="A1300" t="s">
        <v>0</v>
      </c>
      <c r="B1300">
        <v>1564522680744</v>
      </c>
      <c r="C1300">
        <v>53284</v>
      </c>
      <c r="D1300">
        <v>3869794117</v>
      </c>
      <c r="E1300">
        <v>0.52920500000000004</v>
      </c>
      <c r="F1300">
        <v>0.23361199999999999</v>
      </c>
      <c r="G1300">
        <v>0.815689</v>
      </c>
      <c r="H1300">
        <v>0.55905199999999999</v>
      </c>
      <c r="I1300">
        <v>0.28747600000000001</v>
      </c>
      <c r="J1300">
        <v>0.77767900000000001</v>
      </c>
      <c r="K1300">
        <v>0.54528799999999999</v>
      </c>
      <c r="L1300">
        <v>0.26214599999999999</v>
      </c>
      <c r="M1300">
        <v>0.79618800000000001</v>
      </c>
      <c r="N1300">
        <v>5664</v>
      </c>
    </row>
    <row r="1301" spans="1:14" x14ac:dyDescent="0.25">
      <c r="A1301" t="s">
        <v>0</v>
      </c>
      <c r="B1301">
        <v>1564522680748</v>
      </c>
      <c r="C1301">
        <v>53285</v>
      </c>
      <c r="D1301">
        <v>3869802449</v>
      </c>
      <c r="E1301">
        <v>0.529312</v>
      </c>
      <c r="F1301">
        <v>0.23391700000000001</v>
      </c>
      <c r="G1301">
        <v>0.81553600000000004</v>
      </c>
      <c r="H1301">
        <v>0.55898999999999999</v>
      </c>
      <c r="I1301">
        <v>0.28605700000000001</v>
      </c>
      <c r="J1301">
        <v>0.77824400000000005</v>
      </c>
      <c r="K1301">
        <v>0.54504399999999997</v>
      </c>
      <c r="L1301">
        <v>0.26112400000000002</v>
      </c>
      <c r="M1301">
        <v>0.79669199999999996</v>
      </c>
      <c r="N1301">
        <v>5668</v>
      </c>
    </row>
    <row r="1302" spans="1:14" x14ac:dyDescent="0.25">
      <c r="A1302" t="s">
        <v>0</v>
      </c>
      <c r="B1302">
        <v>1564522680752</v>
      </c>
      <c r="C1302">
        <v>53285</v>
      </c>
      <c r="D1302">
        <v>3869802449</v>
      </c>
      <c r="E1302">
        <v>0.529312</v>
      </c>
      <c r="F1302">
        <v>0.23391700000000001</v>
      </c>
      <c r="G1302">
        <v>0.81553600000000004</v>
      </c>
      <c r="H1302">
        <v>0.55898999999999999</v>
      </c>
      <c r="I1302">
        <v>0.28605700000000001</v>
      </c>
      <c r="J1302">
        <v>0.77824400000000005</v>
      </c>
      <c r="K1302">
        <v>0.54504399999999997</v>
      </c>
      <c r="L1302">
        <v>0.26112400000000002</v>
      </c>
      <c r="M1302">
        <v>0.79669199999999996</v>
      </c>
      <c r="N1302">
        <v>5672</v>
      </c>
    </row>
    <row r="1303" spans="1:14" x14ac:dyDescent="0.25">
      <c r="A1303" t="s">
        <v>0</v>
      </c>
      <c r="B1303">
        <v>1564522680756</v>
      </c>
      <c r="C1303">
        <v>53285</v>
      </c>
      <c r="D1303">
        <v>3869802449</v>
      </c>
      <c r="E1303">
        <v>0.529312</v>
      </c>
      <c r="F1303">
        <v>0.23391700000000001</v>
      </c>
      <c r="G1303">
        <v>0.81553600000000004</v>
      </c>
      <c r="H1303">
        <v>0.55898999999999999</v>
      </c>
      <c r="I1303">
        <v>0.28605700000000001</v>
      </c>
      <c r="J1303">
        <v>0.77824400000000005</v>
      </c>
      <c r="K1303">
        <v>0.54504399999999997</v>
      </c>
      <c r="L1303">
        <v>0.26112400000000002</v>
      </c>
      <c r="M1303">
        <v>0.79669199999999996</v>
      </c>
      <c r="N1303">
        <v>5676</v>
      </c>
    </row>
    <row r="1304" spans="1:14" x14ac:dyDescent="0.25">
      <c r="A1304" t="s">
        <v>0</v>
      </c>
      <c r="B1304">
        <v>1564522680761</v>
      </c>
      <c r="C1304">
        <v>53286</v>
      </c>
      <c r="D1304">
        <v>3869810780</v>
      </c>
      <c r="E1304">
        <v>0.529358</v>
      </c>
      <c r="F1304">
        <v>0.23519899999999999</v>
      </c>
      <c r="G1304">
        <v>0.81512499999999999</v>
      </c>
      <c r="H1304">
        <v>0.55885300000000004</v>
      </c>
      <c r="I1304">
        <v>0.285889</v>
      </c>
      <c r="J1304">
        <v>0.77841199999999999</v>
      </c>
      <c r="K1304">
        <v>0.54438799999999998</v>
      </c>
      <c r="L1304">
        <v>0.26062000000000002</v>
      </c>
      <c r="M1304">
        <v>0.79730199999999996</v>
      </c>
      <c r="N1304">
        <v>5681</v>
      </c>
    </row>
    <row r="1305" spans="1:14" x14ac:dyDescent="0.25">
      <c r="A1305" t="s">
        <v>0</v>
      </c>
      <c r="B1305">
        <v>1564522680764</v>
      </c>
      <c r="C1305">
        <v>53286</v>
      </c>
      <c r="D1305">
        <v>3869810780</v>
      </c>
      <c r="E1305">
        <v>0.529358</v>
      </c>
      <c r="F1305">
        <v>0.23519899999999999</v>
      </c>
      <c r="G1305">
        <v>0.81512499999999999</v>
      </c>
      <c r="H1305">
        <v>0.55885300000000004</v>
      </c>
      <c r="I1305">
        <v>0.285889</v>
      </c>
      <c r="J1305">
        <v>0.77841199999999999</v>
      </c>
      <c r="K1305">
        <v>0.54438799999999998</v>
      </c>
      <c r="L1305">
        <v>0.26062000000000002</v>
      </c>
      <c r="M1305">
        <v>0.79730199999999996</v>
      </c>
      <c r="N1305">
        <v>5684</v>
      </c>
    </row>
    <row r="1306" spans="1:14" x14ac:dyDescent="0.25">
      <c r="A1306" t="s">
        <v>0</v>
      </c>
      <c r="B1306">
        <v>1564522680768</v>
      </c>
      <c r="C1306">
        <v>53287</v>
      </c>
      <c r="D1306">
        <v>3869819112</v>
      </c>
      <c r="E1306">
        <v>0.52944899999999995</v>
      </c>
      <c r="F1306">
        <v>0.23490900000000001</v>
      </c>
      <c r="G1306">
        <v>0.81515499999999996</v>
      </c>
      <c r="H1306">
        <v>0.559311</v>
      </c>
      <c r="I1306">
        <v>0.28433199999999997</v>
      </c>
      <c r="J1306">
        <v>0.77865600000000001</v>
      </c>
      <c r="K1306">
        <v>0.54734799999999995</v>
      </c>
      <c r="L1306">
        <v>0.26416000000000001</v>
      </c>
      <c r="M1306">
        <v>0.79411299999999996</v>
      </c>
      <c r="N1306">
        <v>5688</v>
      </c>
    </row>
    <row r="1307" spans="1:14" x14ac:dyDescent="0.25">
      <c r="A1307" t="s">
        <v>0</v>
      </c>
      <c r="B1307">
        <v>1564522680772</v>
      </c>
      <c r="C1307">
        <v>53287</v>
      </c>
      <c r="D1307">
        <v>3869819112</v>
      </c>
      <c r="E1307">
        <v>0.52944899999999995</v>
      </c>
      <c r="F1307">
        <v>0.23490900000000001</v>
      </c>
      <c r="G1307">
        <v>0.81515499999999996</v>
      </c>
      <c r="H1307">
        <v>0.559311</v>
      </c>
      <c r="I1307">
        <v>0.28433199999999997</v>
      </c>
      <c r="J1307">
        <v>0.77865600000000001</v>
      </c>
      <c r="K1307">
        <v>0.54734799999999995</v>
      </c>
      <c r="L1307">
        <v>0.26416000000000001</v>
      </c>
      <c r="M1307">
        <v>0.79411299999999996</v>
      </c>
      <c r="N1307">
        <v>5692</v>
      </c>
    </row>
    <row r="1308" spans="1:14" x14ac:dyDescent="0.25">
      <c r="A1308" t="s">
        <v>0</v>
      </c>
      <c r="B1308">
        <v>1564522680776</v>
      </c>
      <c r="C1308">
        <v>53288</v>
      </c>
      <c r="D1308">
        <v>3869827443</v>
      </c>
      <c r="E1308">
        <v>0.52893100000000004</v>
      </c>
      <c r="F1308">
        <v>0.23635900000000001</v>
      </c>
      <c r="G1308">
        <v>0.81506299999999998</v>
      </c>
      <c r="H1308">
        <v>0.55947899999999995</v>
      </c>
      <c r="I1308">
        <v>0.28395100000000001</v>
      </c>
      <c r="J1308">
        <v>0.778671</v>
      </c>
      <c r="K1308">
        <v>0.54792799999999997</v>
      </c>
      <c r="L1308">
        <v>0.26563999999999999</v>
      </c>
      <c r="M1308">
        <v>0.79321299999999995</v>
      </c>
      <c r="N1308">
        <v>5696</v>
      </c>
    </row>
    <row r="1309" spans="1:14" x14ac:dyDescent="0.25">
      <c r="A1309" t="s">
        <v>0</v>
      </c>
      <c r="B1309">
        <v>1564522680780</v>
      </c>
      <c r="C1309">
        <v>53288</v>
      </c>
      <c r="D1309">
        <v>3869827443</v>
      </c>
      <c r="E1309">
        <v>0.52893100000000004</v>
      </c>
      <c r="F1309">
        <v>0.23635900000000001</v>
      </c>
      <c r="G1309">
        <v>0.81506299999999998</v>
      </c>
      <c r="H1309">
        <v>0.55947899999999995</v>
      </c>
      <c r="I1309">
        <v>0.28395100000000001</v>
      </c>
      <c r="J1309">
        <v>0.778671</v>
      </c>
      <c r="K1309">
        <v>0.54792799999999997</v>
      </c>
      <c r="L1309">
        <v>0.26563999999999999</v>
      </c>
      <c r="M1309">
        <v>0.79321299999999995</v>
      </c>
      <c r="N1309">
        <v>5700</v>
      </c>
    </row>
    <row r="1310" spans="1:14" x14ac:dyDescent="0.25">
      <c r="A1310" t="s">
        <v>0</v>
      </c>
      <c r="B1310">
        <v>1564522680784</v>
      </c>
      <c r="C1310">
        <v>53289</v>
      </c>
      <c r="D1310">
        <v>3869835775</v>
      </c>
      <c r="E1310">
        <v>0.52845799999999998</v>
      </c>
      <c r="F1310">
        <v>0.237015</v>
      </c>
      <c r="G1310">
        <v>0.81518599999999997</v>
      </c>
      <c r="H1310">
        <v>0.55969199999999997</v>
      </c>
      <c r="I1310">
        <v>0.28379799999999999</v>
      </c>
      <c r="J1310">
        <v>0.77856400000000003</v>
      </c>
      <c r="K1310">
        <v>0.54853799999999997</v>
      </c>
      <c r="L1310">
        <v>0.26678499999999999</v>
      </c>
      <c r="M1310">
        <v>0.792404</v>
      </c>
      <c r="N1310">
        <v>5704</v>
      </c>
    </row>
    <row r="1311" spans="1:14" x14ac:dyDescent="0.25">
      <c r="A1311" t="s">
        <v>0</v>
      </c>
      <c r="B1311">
        <v>1564522680788</v>
      </c>
      <c r="C1311">
        <v>53289</v>
      </c>
      <c r="D1311">
        <v>3869835775</v>
      </c>
      <c r="E1311">
        <v>0.52845799999999998</v>
      </c>
      <c r="F1311">
        <v>0.237015</v>
      </c>
      <c r="G1311">
        <v>0.81518599999999997</v>
      </c>
      <c r="H1311">
        <v>0.55969199999999997</v>
      </c>
      <c r="I1311">
        <v>0.28379799999999999</v>
      </c>
      <c r="J1311">
        <v>0.77856400000000003</v>
      </c>
      <c r="K1311">
        <v>0.54853799999999997</v>
      </c>
      <c r="L1311">
        <v>0.26678499999999999</v>
      </c>
      <c r="M1311">
        <v>0.792404</v>
      </c>
      <c r="N1311">
        <v>5708</v>
      </c>
    </row>
    <row r="1312" spans="1:14" x14ac:dyDescent="0.25">
      <c r="A1312" t="s">
        <v>0</v>
      </c>
      <c r="B1312">
        <v>1564522680792</v>
      </c>
      <c r="C1312">
        <v>53290</v>
      </c>
      <c r="D1312">
        <v>3869844106</v>
      </c>
      <c r="E1312">
        <v>0.52842699999999998</v>
      </c>
      <c r="F1312">
        <v>0.23597699999999999</v>
      </c>
      <c r="G1312">
        <v>0.81552100000000005</v>
      </c>
      <c r="H1312">
        <v>0.55983000000000005</v>
      </c>
      <c r="I1312">
        <v>0.28387499999999999</v>
      </c>
      <c r="J1312">
        <v>0.77844199999999997</v>
      </c>
      <c r="K1312">
        <v>0.54939300000000002</v>
      </c>
      <c r="L1312">
        <v>0.267654</v>
      </c>
      <c r="M1312">
        <v>0.79151899999999997</v>
      </c>
      <c r="N1312">
        <v>5712</v>
      </c>
    </row>
    <row r="1313" spans="1:14" x14ac:dyDescent="0.25">
      <c r="A1313" t="s">
        <v>0</v>
      </c>
      <c r="B1313">
        <v>1564522680796</v>
      </c>
      <c r="C1313">
        <v>53290</v>
      </c>
      <c r="D1313">
        <v>3869844106</v>
      </c>
      <c r="E1313">
        <v>0.52842699999999998</v>
      </c>
      <c r="F1313">
        <v>0.23597699999999999</v>
      </c>
      <c r="G1313">
        <v>0.81552100000000005</v>
      </c>
      <c r="H1313">
        <v>0.55983000000000005</v>
      </c>
      <c r="I1313">
        <v>0.28387499999999999</v>
      </c>
      <c r="J1313">
        <v>0.77844199999999997</v>
      </c>
      <c r="K1313">
        <v>0.54939300000000002</v>
      </c>
      <c r="L1313">
        <v>0.267654</v>
      </c>
      <c r="M1313">
        <v>0.79151899999999997</v>
      </c>
      <c r="N1313">
        <v>5716</v>
      </c>
    </row>
    <row r="1314" spans="1:14" x14ac:dyDescent="0.25">
      <c r="A1314" t="s">
        <v>0</v>
      </c>
      <c r="B1314">
        <v>1564522680800</v>
      </c>
      <c r="C1314">
        <v>53291</v>
      </c>
      <c r="D1314">
        <v>3869852438</v>
      </c>
      <c r="E1314">
        <v>0.53628500000000001</v>
      </c>
      <c r="F1314">
        <v>0.23596200000000001</v>
      </c>
      <c r="G1314">
        <v>0.81036399999999997</v>
      </c>
      <c r="H1314">
        <v>0.55958600000000003</v>
      </c>
      <c r="I1314">
        <v>0.28378300000000001</v>
      </c>
      <c r="J1314">
        <v>0.77865600000000001</v>
      </c>
      <c r="K1314">
        <v>0.55255100000000001</v>
      </c>
      <c r="L1314">
        <v>0.26899699999999999</v>
      </c>
      <c r="M1314">
        <v>0.78886400000000001</v>
      </c>
      <c r="N1314">
        <v>5720</v>
      </c>
    </row>
    <row r="1315" spans="1:14" x14ac:dyDescent="0.25">
      <c r="A1315" t="s">
        <v>0</v>
      </c>
      <c r="B1315">
        <v>1564522680804</v>
      </c>
      <c r="C1315">
        <v>53291</v>
      </c>
      <c r="D1315">
        <v>3869852438</v>
      </c>
      <c r="E1315">
        <v>0.53628500000000001</v>
      </c>
      <c r="F1315">
        <v>0.23596200000000001</v>
      </c>
      <c r="G1315">
        <v>0.81036399999999997</v>
      </c>
      <c r="H1315">
        <v>0.55958600000000003</v>
      </c>
      <c r="I1315">
        <v>0.28378300000000001</v>
      </c>
      <c r="J1315">
        <v>0.77865600000000001</v>
      </c>
      <c r="K1315">
        <v>0.55255100000000001</v>
      </c>
      <c r="L1315">
        <v>0.26899699999999999</v>
      </c>
      <c r="M1315">
        <v>0.78886400000000001</v>
      </c>
      <c r="N1315">
        <v>5724</v>
      </c>
    </row>
    <row r="1316" spans="1:14" x14ac:dyDescent="0.25">
      <c r="A1316" t="s">
        <v>0</v>
      </c>
      <c r="B1316">
        <v>1564522680808</v>
      </c>
      <c r="C1316">
        <v>53292</v>
      </c>
      <c r="D1316">
        <v>3869860770</v>
      </c>
      <c r="E1316">
        <v>0.54948399999999997</v>
      </c>
      <c r="F1316">
        <v>0.22784399999999999</v>
      </c>
      <c r="G1316">
        <v>0.80381800000000003</v>
      </c>
      <c r="H1316">
        <v>0.55177299999999996</v>
      </c>
      <c r="I1316">
        <v>0.27868700000000002</v>
      </c>
      <c r="J1316">
        <v>0.78604099999999999</v>
      </c>
      <c r="K1316">
        <v>0.55136099999999999</v>
      </c>
      <c r="L1316">
        <v>0.26635700000000001</v>
      </c>
      <c r="M1316">
        <v>0.79058799999999996</v>
      </c>
      <c r="N1316">
        <v>5728</v>
      </c>
    </row>
    <row r="1317" spans="1:14" x14ac:dyDescent="0.25">
      <c r="A1317" t="s">
        <v>0</v>
      </c>
      <c r="B1317">
        <v>1564522680812</v>
      </c>
      <c r="C1317">
        <v>53292</v>
      </c>
      <c r="D1317">
        <v>3869860770</v>
      </c>
      <c r="E1317">
        <v>0.54948399999999997</v>
      </c>
      <c r="F1317">
        <v>0.22784399999999999</v>
      </c>
      <c r="G1317">
        <v>0.80381800000000003</v>
      </c>
      <c r="H1317">
        <v>0.55177299999999996</v>
      </c>
      <c r="I1317">
        <v>0.27868700000000002</v>
      </c>
      <c r="J1317">
        <v>0.78604099999999999</v>
      </c>
      <c r="K1317">
        <v>0.55136099999999999</v>
      </c>
      <c r="L1317">
        <v>0.26635700000000001</v>
      </c>
      <c r="M1317">
        <v>0.79058799999999996</v>
      </c>
      <c r="N1317">
        <v>5732</v>
      </c>
    </row>
    <row r="1318" spans="1:14" x14ac:dyDescent="0.25">
      <c r="A1318" t="s">
        <v>0</v>
      </c>
      <c r="B1318">
        <v>1564522680816</v>
      </c>
      <c r="C1318">
        <v>53293</v>
      </c>
      <c r="D1318">
        <v>3869869101</v>
      </c>
      <c r="E1318">
        <v>0.54197700000000004</v>
      </c>
      <c r="F1318">
        <v>0.23278799999999999</v>
      </c>
      <c r="G1318">
        <v>0.80749499999999996</v>
      </c>
      <c r="H1318">
        <v>0.54228200000000004</v>
      </c>
      <c r="I1318">
        <v>0.29035899999999998</v>
      </c>
      <c r="J1318">
        <v>0.78840600000000005</v>
      </c>
      <c r="K1318">
        <v>0.54238900000000001</v>
      </c>
      <c r="L1318">
        <v>0.27642800000000001</v>
      </c>
      <c r="M1318">
        <v>0.79332000000000003</v>
      </c>
      <c r="N1318">
        <v>5736</v>
      </c>
    </row>
    <row r="1319" spans="1:14" x14ac:dyDescent="0.25">
      <c r="A1319" t="s">
        <v>0</v>
      </c>
      <c r="B1319">
        <v>1564522680820</v>
      </c>
      <c r="C1319">
        <v>53293</v>
      </c>
      <c r="D1319">
        <v>3869869101</v>
      </c>
      <c r="E1319">
        <v>0.54197700000000004</v>
      </c>
      <c r="F1319">
        <v>0.23278799999999999</v>
      </c>
      <c r="G1319">
        <v>0.80749499999999996</v>
      </c>
      <c r="H1319">
        <v>0.54228200000000004</v>
      </c>
      <c r="I1319">
        <v>0.29035899999999998</v>
      </c>
      <c r="J1319">
        <v>0.78840600000000005</v>
      </c>
      <c r="K1319">
        <v>0.54238900000000001</v>
      </c>
      <c r="L1319">
        <v>0.27642800000000001</v>
      </c>
      <c r="M1319">
        <v>0.79332000000000003</v>
      </c>
      <c r="N1319">
        <v>5740</v>
      </c>
    </row>
    <row r="1320" spans="1:14" x14ac:dyDescent="0.25">
      <c r="A1320" t="s">
        <v>0</v>
      </c>
      <c r="B1320">
        <v>1564522680824</v>
      </c>
      <c r="C1320">
        <v>53294</v>
      </c>
      <c r="D1320">
        <v>3869877433</v>
      </c>
      <c r="E1320">
        <v>0.54197700000000004</v>
      </c>
      <c r="F1320">
        <v>0.23278799999999999</v>
      </c>
      <c r="G1320">
        <v>0.80749499999999996</v>
      </c>
      <c r="H1320">
        <v>0.54228200000000004</v>
      </c>
      <c r="I1320">
        <v>0.29035899999999998</v>
      </c>
      <c r="J1320">
        <v>0.78840600000000005</v>
      </c>
      <c r="K1320">
        <v>0.54238900000000001</v>
      </c>
      <c r="L1320">
        <v>0.27642800000000001</v>
      </c>
      <c r="M1320">
        <v>0.79332000000000003</v>
      </c>
      <c r="N1320">
        <v>5744</v>
      </c>
    </row>
    <row r="1321" spans="1:14" x14ac:dyDescent="0.25">
      <c r="A1321" t="s">
        <v>0</v>
      </c>
      <c r="B1321">
        <v>1564522680828</v>
      </c>
      <c r="C1321">
        <v>53294</v>
      </c>
      <c r="D1321">
        <v>3869877433</v>
      </c>
      <c r="E1321">
        <v>0.53707899999999997</v>
      </c>
      <c r="F1321">
        <v>0.224991</v>
      </c>
      <c r="G1321">
        <v>0.81295799999999996</v>
      </c>
      <c r="H1321">
        <v>0.54667699999999997</v>
      </c>
      <c r="I1321">
        <v>0.28495799999999999</v>
      </c>
      <c r="J1321">
        <v>0.787354</v>
      </c>
      <c r="K1321">
        <v>0.54475399999999996</v>
      </c>
      <c r="L1321">
        <v>0.27185100000000001</v>
      </c>
      <c r="M1321">
        <v>0.79328900000000002</v>
      </c>
      <c r="N1321">
        <v>5748</v>
      </c>
    </row>
    <row r="1322" spans="1:14" x14ac:dyDescent="0.25">
      <c r="A1322" t="s">
        <v>0</v>
      </c>
      <c r="B1322">
        <v>1564522680833</v>
      </c>
      <c r="C1322">
        <v>53295</v>
      </c>
      <c r="D1322">
        <v>3869885764</v>
      </c>
      <c r="E1322">
        <v>0.53707899999999997</v>
      </c>
      <c r="F1322">
        <v>0.224991</v>
      </c>
      <c r="G1322">
        <v>0.81295799999999996</v>
      </c>
      <c r="H1322">
        <v>0.54667699999999997</v>
      </c>
      <c r="I1322">
        <v>0.28495799999999999</v>
      </c>
      <c r="J1322">
        <v>0.787354</v>
      </c>
      <c r="K1322">
        <v>0.54475399999999996</v>
      </c>
      <c r="L1322">
        <v>0.27185100000000001</v>
      </c>
      <c r="M1322">
        <v>0.79328900000000002</v>
      </c>
      <c r="N1322">
        <v>5753</v>
      </c>
    </row>
    <row r="1323" spans="1:14" x14ac:dyDescent="0.25">
      <c r="A1323" t="s">
        <v>0</v>
      </c>
      <c r="B1323">
        <v>1564522680836</v>
      </c>
      <c r="C1323">
        <v>53295</v>
      </c>
      <c r="D1323">
        <v>3869885764</v>
      </c>
      <c r="E1323">
        <v>0.53674299999999997</v>
      </c>
      <c r="F1323">
        <v>0.22370899999999999</v>
      </c>
      <c r="G1323">
        <v>0.81353799999999998</v>
      </c>
      <c r="H1323">
        <v>0.55012499999999998</v>
      </c>
      <c r="I1323">
        <v>0.27916000000000002</v>
      </c>
      <c r="J1323">
        <v>0.78703299999999998</v>
      </c>
      <c r="K1323">
        <v>0.54716500000000001</v>
      </c>
      <c r="L1323">
        <v>0.26618999999999998</v>
      </c>
      <c r="M1323">
        <v>0.79354899999999995</v>
      </c>
      <c r="N1323">
        <v>5756</v>
      </c>
    </row>
    <row r="1324" spans="1:14" x14ac:dyDescent="0.25">
      <c r="A1324" t="s">
        <v>0</v>
      </c>
      <c r="B1324">
        <v>1564522680840</v>
      </c>
      <c r="C1324">
        <v>53296</v>
      </c>
      <c r="D1324">
        <v>3869894096</v>
      </c>
      <c r="E1324">
        <v>0.53674299999999997</v>
      </c>
      <c r="F1324">
        <v>0.22370899999999999</v>
      </c>
      <c r="G1324">
        <v>0.81353799999999998</v>
      </c>
      <c r="H1324">
        <v>0.55012499999999998</v>
      </c>
      <c r="I1324">
        <v>0.27916000000000002</v>
      </c>
      <c r="J1324">
        <v>0.78703299999999998</v>
      </c>
      <c r="K1324">
        <v>0.54716500000000001</v>
      </c>
      <c r="L1324">
        <v>0.26618999999999998</v>
      </c>
      <c r="M1324">
        <v>0.79354899999999995</v>
      </c>
      <c r="N1324">
        <v>5760</v>
      </c>
    </row>
    <row r="1325" spans="1:14" x14ac:dyDescent="0.25">
      <c r="A1325" t="s">
        <v>0</v>
      </c>
      <c r="B1325">
        <v>1564522680844</v>
      </c>
      <c r="C1325">
        <v>53296</v>
      </c>
      <c r="D1325">
        <v>3869894096</v>
      </c>
      <c r="E1325">
        <v>0.53649899999999995</v>
      </c>
      <c r="F1325">
        <v>0.22756999999999999</v>
      </c>
      <c r="G1325">
        <v>0.81262199999999996</v>
      </c>
      <c r="H1325">
        <v>0.54965200000000003</v>
      </c>
      <c r="I1325">
        <v>0.28407300000000002</v>
      </c>
      <c r="J1325">
        <v>0.78559900000000005</v>
      </c>
      <c r="K1325">
        <v>0.54632599999999998</v>
      </c>
      <c r="L1325">
        <v>0.26899699999999999</v>
      </c>
      <c r="M1325">
        <v>0.79318200000000005</v>
      </c>
      <c r="N1325">
        <v>5764</v>
      </c>
    </row>
    <row r="1326" spans="1:14" x14ac:dyDescent="0.25">
      <c r="A1326" t="s">
        <v>0</v>
      </c>
      <c r="B1326">
        <v>1564522680848</v>
      </c>
      <c r="C1326">
        <v>53297</v>
      </c>
      <c r="D1326">
        <v>3869902427</v>
      </c>
      <c r="E1326">
        <v>0.53553799999999996</v>
      </c>
      <c r="F1326">
        <v>0.232407</v>
      </c>
      <c r="G1326">
        <v>0.81189</v>
      </c>
      <c r="H1326">
        <v>0.55023200000000005</v>
      </c>
      <c r="I1326">
        <v>0.28024300000000002</v>
      </c>
      <c r="J1326">
        <v>0.78656000000000004</v>
      </c>
      <c r="K1326">
        <v>0.54547100000000004</v>
      </c>
      <c r="L1326">
        <v>0.264206</v>
      </c>
      <c r="M1326">
        <v>0.79537999999999998</v>
      </c>
      <c r="N1326">
        <v>5768</v>
      </c>
    </row>
    <row r="1327" spans="1:14" x14ac:dyDescent="0.25">
      <c r="A1327" t="s">
        <v>0</v>
      </c>
      <c r="B1327">
        <v>1564522680852</v>
      </c>
      <c r="C1327">
        <v>53297</v>
      </c>
      <c r="D1327">
        <v>3869902427</v>
      </c>
      <c r="E1327">
        <v>0.53553799999999996</v>
      </c>
      <c r="F1327">
        <v>0.232407</v>
      </c>
      <c r="G1327">
        <v>0.81189</v>
      </c>
      <c r="H1327">
        <v>0.55023200000000005</v>
      </c>
      <c r="I1327">
        <v>0.28024300000000002</v>
      </c>
      <c r="J1327">
        <v>0.78656000000000004</v>
      </c>
      <c r="K1327">
        <v>0.54547100000000004</v>
      </c>
      <c r="L1327">
        <v>0.264206</v>
      </c>
      <c r="M1327">
        <v>0.79537999999999998</v>
      </c>
      <c r="N1327">
        <v>5772</v>
      </c>
    </row>
    <row r="1328" spans="1:14" x14ac:dyDescent="0.25">
      <c r="A1328" t="s">
        <v>0</v>
      </c>
      <c r="B1328">
        <v>1564522680856</v>
      </c>
      <c r="C1328">
        <v>53298</v>
      </c>
      <c r="D1328">
        <v>3869910759</v>
      </c>
      <c r="E1328">
        <v>0.53553799999999996</v>
      </c>
      <c r="F1328">
        <v>0.232407</v>
      </c>
      <c r="G1328">
        <v>0.81189</v>
      </c>
      <c r="H1328">
        <v>0.55023200000000005</v>
      </c>
      <c r="I1328">
        <v>0.28024300000000002</v>
      </c>
      <c r="J1328">
        <v>0.78656000000000004</v>
      </c>
      <c r="K1328">
        <v>0.54547100000000004</v>
      </c>
      <c r="L1328">
        <v>0.264206</v>
      </c>
      <c r="M1328">
        <v>0.79537999999999998</v>
      </c>
      <c r="N1328">
        <v>5776</v>
      </c>
    </row>
    <row r="1329" spans="1:14" x14ac:dyDescent="0.25">
      <c r="A1329" t="s">
        <v>0</v>
      </c>
      <c r="B1329">
        <v>1564522680860</v>
      </c>
      <c r="C1329">
        <v>53298</v>
      </c>
      <c r="D1329">
        <v>3869910759</v>
      </c>
      <c r="E1329">
        <v>0.53449999999999998</v>
      </c>
      <c r="F1329">
        <v>0.23702999999999999</v>
      </c>
      <c r="G1329">
        <v>0.81123400000000001</v>
      </c>
      <c r="H1329">
        <v>0.54791299999999998</v>
      </c>
      <c r="I1329">
        <v>0.28392000000000001</v>
      </c>
      <c r="J1329">
        <v>0.78686500000000004</v>
      </c>
      <c r="K1329">
        <v>0.54261800000000004</v>
      </c>
      <c r="L1329">
        <v>0.264816</v>
      </c>
      <c r="M1329">
        <v>0.79713400000000001</v>
      </c>
      <c r="N1329">
        <v>5780</v>
      </c>
    </row>
    <row r="1330" spans="1:14" x14ac:dyDescent="0.25">
      <c r="A1330" t="s">
        <v>0</v>
      </c>
      <c r="B1330">
        <v>1564522680864</v>
      </c>
      <c r="C1330">
        <v>53299</v>
      </c>
      <c r="D1330">
        <v>3869919090</v>
      </c>
      <c r="E1330">
        <v>0.53449999999999998</v>
      </c>
      <c r="F1330">
        <v>0.23702999999999999</v>
      </c>
      <c r="G1330">
        <v>0.81123400000000001</v>
      </c>
      <c r="H1330">
        <v>0.54791299999999998</v>
      </c>
      <c r="I1330">
        <v>0.28392000000000001</v>
      </c>
      <c r="J1330">
        <v>0.78686500000000004</v>
      </c>
      <c r="K1330">
        <v>0.54261800000000004</v>
      </c>
      <c r="L1330">
        <v>0.264816</v>
      </c>
      <c r="M1330">
        <v>0.79713400000000001</v>
      </c>
      <c r="N1330">
        <v>5784</v>
      </c>
    </row>
    <row r="1331" spans="1:14" x14ac:dyDescent="0.25">
      <c r="A1331" t="s">
        <v>0</v>
      </c>
      <c r="B1331">
        <v>1564522680868</v>
      </c>
      <c r="C1331">
        <v>53299</v>
      </c>
      <c r="D1331">
        <v>3869919090</v>
      </c>
      <c r="E1331">
        <v>0.53405800000000003</v>
      </c>
      <c r="F1331">
        <v>0.23652599999999999</v>
      </c>
      <c r="G1331">
        <v>0.81167599999999995</v>
      </c>
      <c r="H1331">
        <v>0.54981999999999998</v>
      </c>
      <c r="I1331">
        <v>0.27995300000000001</v>
      </c>
      <c r="J1331">
        <v>0.78695700000000002</v>
      </c>
      <c r="K1331">
        <v>0.54272500000000001</v>
      </c>
      <c r="L1331">
        <v>0.25999499999999998</v>
      </c>
      <c r="M1331">
        <v>0.79864500000000005</v>
      </c>
      <c r="N1331">
        <v>5788</v>
      </c>
    </row>
    <row r="1332" spans="1:14" x14ac:dyDescent="0.25">
      <c r="A1332" t="s">
        <v>0</v>
      </c>
      <c r="B1332">
        <v>1564522680872</v>
      </c>
      <c r="C1332">
        <v>53299</v>
      </c>
      <c r="D1332">
        <v>3869919090</v>
      </c>
      <c r="E1332">
        <v>0.53405800000000003</v>
      </c>
      <c r="F1332">
        <v>0.23652599999999999</v>
      </c>
      <c r="G1332">
        <v>0.81167599999999995</v>
      </c>
      <c r="H1332">
        <v>0.54981999999999998</v>
      </c>
      <c r="I1332">
        <v>0.27995300000000001</v>
      </c>
      <c r="J1332">
        <v>0.78695700000000002</v>
      </c>
      <c r="K1332">
        <v>0.54272500000000001</v>
      </c>
      <c r="L1332">
        <v>0.25999499999999998</v>
      </c>
      <c r="M1332">
        <v>0.79864500000000005</v>
      </c>
      <c r="N1332">
        <v>5792</v>
      </c>
    </row>
    <row r="1333" spans="1:14" x14ac:dyDescent="0.25">
      <c r="A1333" t="s">
        <v>0</v>
      </c>
      <c r="B1333">
        <v>1564522680876</v>
      </c>
      <c r="C1333">
        <v>53300</v>
      </c>
      <c r="D1333">
        <v>3869927422</v>
      </c>
      <c r="E1333">
        <v>0.53404200000000002</v>
      </c>
      <c r="F1333">
        <v>0.23611499999999999</v>
      </c>
      <c r="G1333">
        <v>0.81179800000000002</v>
      </c>
      <c r="H1333">
        <v>0.54977399999999998</v>
      </c>
      <c r="I1333">
        <v>0.27979999999999999</v>
      </c>
      <c r="J1333">
        <v>0.78704799999999997</v>
      </c>
      <c r="K1333">
        <v>0.54176299999999999</v>
      </c>
      <c r="L1333">
        <v>0.25714100000000001</v>
      </c>
      <c r="M1333">
        <v>0.80021699999999996</v>
      </c>
      <c r="N1333">
        <v>5796</v>
      </c>
    </row>
    <row r="1334" spans="1:14" x14ac:dyDescent="0.25">
      <c r="A1334" t="s">
        <v>0</v>
      </c>
      <c r="B1334">
        <v>1564522680880</v>
      </c>
      <c r="C1334">
        <v>53300</v>
      </c>
      <c r="D1334">
        <v>3869927422</v>
      </c>
      <c r="E1334">
        <v>0.53404200000000002</v>
      </c>
      <c r="F1334">
        <v>0.23611499999999999</v>
      </c>
      <c r="G1334">
        <v>0.81179800000000002</v>
      </c>
      <c r="H1334">
        <v>0.54977399999999998</v>
      </c>
      <c r="I1334">
        <v>0.27979999999999999</v>
      </c>
      <c r="J1334">
        <v>0.78704799999999997</v>
      </c>
      <c r="K1334">
        <v>0.54176299999999999</v>
      </c>
      <c r="L1334">
        <v>0.25714100000000001</v>
      </c>
      <c r="M1334">
        <v>0.80021699999999996</v>
      </c>
      <c r="N1334">
        <v>5800</v>
      </c>
    </row>
    <row r="1335" spans="1:14" x14ac:dyDescent="0.25">
      <c r="A1335" t="s">
        <v>0</v>
      </c>
      <c r="B1335">
        <v>1564522680883</v>
      </c>
      <c r="C1335">
        <v>53301</v>
      </c>
      <c r="D1335">
        <v>3869935753</v>
      </c>
      <c r="E1335">
        <v>0.53436300000000003</v>
      </c>
      <c r="F1335">
        <v>0.23289499999999999</v>
      </c>
      <c r="G1335">
        <v>0.81251499999999999</v>
      </c>
      <c r="H1335">
        <v>0.54890399999999995</v>
      </c>
      <c r="I1335">
        <v>0.27912900000000002</v>
      </c>
      <c r="J1335">
        <v>0.78788800000000003</v>
      </c>
      <c r="K1335">
        <v>0.54180899999999999</v>
      </c>
      <c r="L1335">
        <v>0.25599699999999997</v>
      </c>
      <c r="M1335">
        <v>0.80055200000000004</v>
      </c>
      <c r="N1335">
        <v>5803</v>
      </c>
    </row>
    <row r="1336" spans="1:14" x14ac:dyDescent="0.25">
      <c r="A1336" t="s">
        <v>0</v>
      </c>
      <c r="B1336">
        <v>1564522680888</v>
      </c>
      <c r="C1336">
        <v>53301</v>
      </c>
      <c r="D1336">
        <v>3869935753</v>
      </c>
      <c r="E1336">
        <v>0.53436300000000003</v>
      </c>
      <c r="F1336">
        <v>0.23289499999999999</v>
      </c>
      <c r="G1336">
        <v>0.81251499999999999</v>
      </c>
      <c r="H1336">
        <v>0.54890399999999995</v>
      </c>
      <c r="I1336">
        <v>0.27912900000000002</v>
      </c>
      <c r="J1336">
        <v>0.78788800000000003</v>
      </c>
      <c r="K1336">
        <v>0.54180899999999999</v>
      </c>
      <c r="L1336">
        <v>0.25599699999999997</v>
      </c>
      <c r="M1336">
        <v>0.80055200000000004</v>
      </c>
      <c r="N1336">
        <v>5808</v>
      </c>
    </row>
    <row r="1337" spans="1:14" x14ac:dyDescent="0.25">
      <c r="A1337" t="s">
        <v>0</v>
      </c>
      <c r="B1337">
        <v>1564522680891</v>
      </c>
      <c r="C1337">
        <v>53302</v>
      </c>
      <c r="D1337">
        <v>3869944085</v>
      </c>
      <c r="E1337">
        <v>0.53483599999999998</v>
      </c>
      <c r="F1337">
        <v>0.229874</v>
      </c>
      <c r="G1337">
        <v>0.81308000000000002</v>
      </c>
      <c r="H1337">
        <v>0.55027800000000004</v>
      </c>
      <c r="I1337">
        <v>0.27821400000000002</v>
      </c>
      <c r="J1337">
        <v>0.78724700000000003</v>
      </c>
      <c r="K1337">
        <v>0.54226700000000005</v>
      </c>
      <c r="L1337">
        <v>0.25254799999999999</v>
      </c>
      <c r="M1337">
        <v>0.801346</v>
      </c>
      <c r="N1337">
        <v>5811</v>
      </c>
    </row>
    <row r="1338" spans="1:14" x14ac:dyDescent="0.25">
      <c r="A1338" t="s">
        <v>0</v>
      </c>
      <c r="B1338">
        <v>1564522680896</v>
      </c>
      <c r="C1338">
        <v>53302</v>
      </c>
      <c r="D1338">
        <v>3869944085</v>
      </c>
      <c r="E1338">
        <v>0.53483599999999998</v>
      </c>
      <c r="F1338">
        <v>0.229874</v>
      </c>
      <c r="G1338">
        <v>0.81308000000000002</v>
      </c>
      <c r="H1338">
        <v>0.55027800000000004</v>
      </c>
      <c r="I1338">
        <v>0.27821400000000002</v>
      </c>
      <c r="J1338">
        <v>0.78724700000000003</v>
      </c>
      <c r="K1338">
        <v>0.54226700000000005</v>
      </c>
      <c r="L1338">
        <v>0.25254799999999999</v>
      </c>
      <c r="M1338">
        <v>0.801346</v>
      </c>
      <c r="N1338">
        <v>5816</v>
      </c>
    </row>
    <row r="1339" spans="1:14" x14ac:dyDescent="0.25">
      <c r="A1339" t="s">
        <v>0</v>
      </c>
      <c r="B1339">
        <v>1564522680900</v>
      </c>
      <c r="C1339">
        <v>53303</v>
      </c>
      <c r="D1339">
        <v>3869952416</v>
      </c>
      <c r="E1339">
        <v>0.53524799999999995</v>
      </c>
      <c r="F1339">
        <v>0.22997999999999999</v>
      </c>
      <c r="G1339">
        <v>0.81277500000000003</v>
      </c>
      <c r="H1339">
        <v>0.55065900000000001</v>
      </c>
      <c r="I1339">
        <v>0.27555800000000003</v>
      </c>
      <c r="J1339">
        <v>0.78791800000000001</v>
      </c>
      <c r="K1339">
        <v>0.54309099999999999</v>
      </c>
      <c r="L1339">
        <v>0.25265500000000002</v>
      </c>
      <c r="M1339">
        <v>0.80075099999999999</v>
      </c>
      <c r="N1339">
        <v>5820</v>
      </c>
    </row>
    <row r="1340" spans="1:14" x14ac:dyDescent="0.25">
      <c r="A1340" t="s">
        <v>0</v>
      </c>
      <c r="B1340">
        <v>1564522680904</v>
      </c>
      <c r="C1340">
        <v>53303</v>
      </c>
      <c r="D1340">
        <v>3869952416</v>
      </c>
      <c r="E1340">
        <v>0.53524799999999995</v>
      </c>
      <c r="F1340">
        <v>0.22997999999999999</v>
      </c>
      <c r="G1340">
        <v>0.81277500000000003</v>
      </c>
      <c r="H1340">
        <v>0.55065900000000001</v>
      </c>
      <c r="I1340">
        <v>0.27555800000000003</v>
      </c>
      <c r="J1340">
        <v>0.78791800000000001</v>
      </c>
      <c r="K1340">
        <v>0.54309099999999999</v>
      </c>
      <c r="L1340">
        <v>0.25265500000000002</v>
      </c>
      <c r="M1340">
        <v>0.80075099999999999</v>
      </c>
      <c r="N1340">
        <v>5824</v>
      </c>
    </row>
    <row r="1341" spans="1:14" x14ac:dyDescent="0.25">
      <c r="A1341" t="s">
        <v>0</v>
      </c>
      <c r="B1341">
        <v>1564522680907</v>
      </c>
      <c r="C1341">
        <v>53304</v>
      </c>
      <c r="D1341">
        <v>3869960748</v>
      </c>
      <c r="E1341">
        <v>0.53492700000000004</v>
      </c>
      <c r="F1341">
        <v>0.23164399999999999</v>
      </c>
      <c r="G1341">
        <v>0.81251499999999999</v>
      </c>
      <c r="H1341">
        <v>0.55015599999999998</v>
      </c>
      <c r="I1341">
        <v>0.274918</v>
      </c>
      <c r="J1341">
        <v>0.78849800000000003</v>
      </c>
      <c r="K1341">
        <v>0.54264800000000002</v>
      </c>
      <c r="L1341">
        <v>0.25317400000000001</v>
      </c>
      <c r="M1341">
        <v>0.80087299999999995</v>
      </c>
      <c r="N1341">
        <v>5827</v>
      </c>
    </row>
    <row r="1342" spans="1:14" x14ac:dyDescent="0.25">
      <c r="A1342" t="s">
        <v>0</v>
      </c>
      <c r="B1342">
        <v>1564522680911</v>
      </c>
      <c r="C1342">
        <v>53304</v>
      </c>
      <c r="D1342">
        <v>3869960748</v>
      </c>
      <c r="E1342">
        <v>0.53492700000000004</v>
      </c>
      <c r="F1342">
        <v>0.23164399999999999</v>
      </c>
      <c r="G1342">
        <v>0.81251499999999999</v>
      </c>
      <c r="H1342">
        <v>0.55015599999999998</v>
      </c>
      <c r="I1342">
        <v>0.274918</v>
      </c>
      <c r="J1342">
        <v>0.78849800000000003</v>
      </c>
      <c r="K1342">
        <v>0.54264800000000002</v>
      </c>
      <c r="L1342">
        <v>0.25317400000000001</v>
      </c>
      <c r="M1342">
        <v>0.80087299999999995</v>
      </c>
      <c r="N1342">
        <v>5831</v>
      </c>
    </row>
    <row r="1343" spans="1:14" x14ac:dyDescent="0.25">
      <c r="A1343" t="s">
        <v>0</v>
      </c>
      <c r="B1343">
        <v>1564522680915</v>
      </c>
      <c r="C1343">
        <v>53304</v>
      </c>
      <c r="D1343">
        <v>3869960748</v>
      </c>
      <c r="E1343">
        <v>0.53492700000000004</v>
      </c>
      <c r="F1343">
        <v>0.23164399999999999</v>
      </c>
      <c r="G1343">
        <v>0.81251499999999999</v>
      </c>
      <c r="H1343">
        <v>0.55015599999999998</v>
      </c>
      <c r="I1343">
        <v>0.274918</v>
      </c>
      <c r="J1343">
        <v>0.78849800000000003</v>
      </c>
      <c r="K1343">
        <v>0.54264800000000002</v>
      </c>
      <c r="L1343">
        <v>0.25317400000000001</v>
      </c>
      <c r="M1343">
        <v>0.80087299999999995</v>
      </c>
      <c r="N1343">
        <v>5835</v>
      </c>
    </row>
    <row r="1344" spans="1:14" x14ac:dyDescent="0.25">
      <c r="A1344" t="s">
        <v>0</v>
      </c>
      <c r="B1344">
        <v>1564522680919</v>
      </c>
      <c r="C1344">
        <v>53305</v>
      </c>
      <c r="D1344">
        <v>3869969079</v>
      </c>
      <c r="E1344">
        <v>0.53463700000000003</v>
      </c>
      <c r="F1344">
        <v>0.23147599999999999</v>
      </c>
      <c r="G1344">
        <v>0.81274400000000002</v>
      </c>
      <c r="H1344">
        <v>0.55030800000000002</v>
      </c>
      <c r="I1344">
        <v>0.2742</v>
      </c>
      <c r="J1344">
        <v>0.78863499999999997</v>
      </c>
      <c r="K1344">
        <v>0.54213</v>
      </c>
      <c r="L1344">
        <v>0.25147999999999998</v>
      </c>
      <c r="M1344">
        <v>0.80177299999999996</v>
      </c>
      <c r="N1344">
        <v>5839</v>
      </c>
    </row>
    <row r="1345" spans="1:14" x14ac:dyDescent="0.25">
      <c r="A1345" t="s">
        <v>0</v>
      </c>
      <c r="B1345">
        <v>1564522680923</v>
      </c>
      <c r="C1345">
        <v>53306</v>
      </c>
      <c r="D1345">
        <v>3869977411</v>
      </c>
      <c r="E1345">
        <v>0.53463700000000003</v>
      </c>
      <c r="F1345">
        <v>0.23147599999999999</v>
      </c>
      <c r="G1345">
        <v>0.81274400000000002</v>
      </c>
      <c r="H1345">
        <v>0.55030800000000002</v>
      </c>
      <c r="I1345">
        <v>0.2742</v>
      </c>
      <c r="J1345">
        <v>0.78863499999999997</v>
      </c>
      <c r="K1345">
        <v>0.54213</v>
      </c>
      <c r="L1345">
        <v>0.25147999999999998</v>
      </c>
      <c r="M1345">
        <v>0.80177299999999996</v>
      </c>
      <c r="N1345">
        <v>5843</v>
      </c>
    </row>
    <row r="1346" spans="1:14" x14ac:dyDescent="0.25">
      <c r="A1346" t="s">
        <v>0</v>
      </c>
      <c r="B1346">
        <v>1564522680927</v>
      </c>
      <c r="C1346">
        <v>53306</v>
      </c>
      <c r="D1346">
        <v>3869977411</v>
      </c>
      <c r="E1346">
        <v>0.53494299999999995</v>
      </c>
      <c r="F1346">
        <v>0.23175000000000001</v>
      </c>
      <c r="G1346">
        <v>0.812469</v>
      </c>
      <c r="H1346">
        <v>0.55018599999999995</v>
      </c>
      <c r="I1346">
        <v>0.27528399999999997</v>
      </c>
      <c r="J1346">
        <v>0.78834499999999996</v>
      </c>
      <c r="K1346">
        <v>0.54241899999999998</v>
      </c>
      <c r="L1346">
        <v>0.25267000000000001</v>
      </c>
      <c r="M1346">
        <v>0.80119300000000004</v>
      </c>
      <c r="N1346">
        <v>5847</v>
      </c>
    </row>
    <row r="1347" spans="1:14" x14ac:dyDescent="0.25">
      <c r="A1347" t="s">
        <v>0</v>
      </c>
      <c r="B1347">
        <v>1564522680932</v>
      </c>
      <c r="C1347">
        <v>53307</v>
      </c>
      <c r="D1347">
        <v>3869985742</v>
      </c>
      <c r="E1347">
        <v>0.53494299999999995</v>
      </c>
      <c r="F1347">
        <v>0.23175000000000001</v>
      </c>
      <c r="G1347">
        <v>0.812469</v>
      </c>
      <c r="H1347">
        <v>0.55018599999999995</v>
      </c>
      <c r="I1347">
        <v>0.27528399999999997</v>
      </c>
      <c r="J1347">
        <v>0.78834499999999996</v>
      </c>
      <c r="K1347">
        <v>0.54241899999999998</v>
      </c>
      <c r="L1347">
        <v>0.25267000000000001</v>
      </c>
      <c r="M1347">
        <v>0.80119300000000004</v>
      </c>
      <c r="N1347">
        <v>5852</v>
      </c>
    </row>
    <row r="1348" spans="1:14" x14ac:dyDescent="0.25">
      <c r="A1348" t="s">
        <v>0</v>
      </c>
      <c r="B1348">
        <v>1564522680935</v>
      </c>
      <c r="C1348">
        <v>53307</v>
      </c>
      <c r="D1348">
        <v>3869985742</v>
      </c>
      <c r="E1348">
        <v>0.53451499999999996</v>
      </c>
      <c r="F1348">
        <v>0.231735</v>
      </c>
      <c r="G1348">
        <v>0.81274400000000002</v>
      </c>
      <c r="H1348">
        <v>0.55020100000000005</v>
      </c>
      <c r="I1348">
        <v>0.27430700000000002</v>
      </c>
      <c r="J1348">
        <v>0.78866599999999998</v>
      </c>
      <c r="K1348">
        <v>0.54249599999999998</v>
      </c>
      <c r="L1348">
        <v>0.25297500000000001</v>
      </c>
      <c r="M1348">
        <v>0.801041</v>
      </c>
      <c r="N1348">
        <v>5855</v>
      </c>
    </row>
    <row r="1349" spans="1:14" x14ac:dyDescent="0.25">
      <c r="A1349" t="s">
        <v>0</v>
      </c>
      <c r="B1349">
        <v>1564522680939</v>
      </c>
      <c r="C1349">
        <v>53307</v>
      </c>
      <c r="D1349">
        <v>3869985742</v>
      </c>
      <c r="E1349">
        <v>0.53451499999999996</v>
      </c>
      <c r="F1349">
        <v>0.231735</v>
      </c>
      <c r="G1349">
        <v>0.81274400000000002</v>
      </c>
      <c r="H1349">
        <v>0.55020100000000005</v>
      </c>
      <c r="I1349">
        <v>0.27430700000000002</v>
      </c>
      <c r="J1349">
        <v>0.78866599999999998</v>
      </c>
      <c r="K1349">
        <v>0.54249599999999998</v>
      </c>
      <c r="L1349">
        <v>0.25297500000000001</v>
      </c>
      <c r="M1349">
        <v>0.801041</v>
      </c>
      <c r="N1349">
        <v>5859</v>
      </c>
    </row>
    <row r="1350" spans="1:14" x14ac:dyDescent="0.25">
      <c r="A1350" t="s">
        <v>0</v>
      </c>
      <c r="B1350">
        <v>1564522680944</v>
      </c>
      <c r="C1350">
        <v>53308</v>
      </c>
      <c r="D1350">
        <v>3869994074</v>
      </c>
      <c r="E1350">
        <v>0.53517199999999998</v>
      </c>
      <c r="F1350">
        <v>0.23175000000000001</v>
      </c>
      <c r="G1350">
        <v>0.81231699999999996</v>
      </c>
      <c r="H1350">
        <v>0.55181899999999995</v>
      </c>
      <c r="I1350">
        <v>0.27627600000000002</v>
      </c>
      <c r="J1350">
        <v>0.78685000000000005</v>
      </c>
      <c r="K1350">
        <v>0.54415899999999995</v>
      </c>
      <c r="L1350">
        <v>0.25534099999999998</v>
      </c>
      <c r="M1350">
        <v>0.79916399999999999</v>
      </c>
      <c r="N1350">
        <v>5864</v>
      </c>
    </row>
    <row r="1351" spans="1:14" x14ac:dyDescent="0.25">
      <c r="A1351" t="s">
        <v>0</v>
      </c>
      <c r="B1351">
        <v>1564522680947</v>
      </c>
      <c r="C1351">
        <v>53308</v>
      </c>
      <c r="D1351">
        <v>3869994074</v>
      </c>
      <c r="E1351">
        <v>0.53517199999999998</v>
      </c>
      <c r="F1351">
        <v>0.23175000000000001</v>
      </c>
      <c r="G1351">
        <v>0.81231699999999996</v>
      </c>
      <c r="H1351">
        <v>0.55181899999999995</v>
      </c>
      <c r="I1351">
        <v>0.27627600000000002</v>
      </c>
      <c r="J1351">
        <v>0.78685000000000005</v>
      </c>
      <c r="K1351">
        <v>0.54415899999999995</v>
      </c>
      <c r="L1351">
        <v>0.25534099999999998</v>
      </c>
      <c r="M1351">
        <v>0.79916399999999999</v>
      </c>
      <c r="N1351">
        <v>5867</v>
      </c>
    </row>
    <row r="1352" spans="1:14" x14ac:dyDescent="0.25">
      <c r="A1352" t="s">
        <v>0</v>
      </c>
      <c r="B1352">
        <v>1564522680951</v>
      </c>
      <c r="C1352">
        <v>53309</v>
      </c>
      <c r="D1352">
        <v>3870002405</v>
      </c>
      <c r="E1352">
        <v>0.53515599999999997</v>
      </c>
      <c r="F1352">
        <v>0.23182700000000001</v>
      </c>
      <c r="G1352">
        <v>0.81230199999999997</v>
      </c>
      <c r="H1352">
        <v>0.55178799999999995</v>
      </c>
      <c r="I1352">
        <v>0.27627600000000002</v>
      </c>
      <c r="J1352">
        <v>0.78688000000000002</v>
      </c>
      <c r="K1352">
        <v>0.54380799999999996</v>
      </c>
      <c r="L1352">
        <v>0.25450099999999998</v>
      </c>
      <c r="M1352">
        <v>0.79968300000000003</v>
      </c>
      <c r="N1352">
        <v>5871</v>
      </c>
    </row>
    <row r="1353" spans="1:14" x14ac:dyDescent="0.25">
      <c r="A1353" t="s">
        <v>0</v>
      </c>
      <c r="B1353">
        <v>1564522680955</v>
      </c>
      <c r="C1353">
        <v>53310</v>
      </c>
      <c r="D1353">
        <v>3870010737</v>
      </c>
      <c r="E1353">
        <v>0.53515599999999997</v>
      </c>
      <c r="F1353">
        <v>0.23182700000000001</v>
      </c>
      <c r="G1353">
        <v>0.81230199999999997</v>
      </c>
      <c r="H1353">
        <v>0.55178799999999995</v>
      </c>
      <c r="I1353">
        <v>0.27627600000000002</v>
      </c>
      <c r="J1353">
        <v>0.78688000000000002</v>
      </c>
      <c r="K1353">
        <v>0.54380799999999996</v>
      </c>
      <c r="L1353">
        <v>0.25450099999999998</v>
      </c>
      <c r="M1353">
        <v>0.79968300000000003</v>
      </c>
      <c r="N1353">
        <v>5875</v>
      </c>
    </row>
    <row r="1354" spans="1:14" x14ac:dyDescent="0.25">
      <c r="A1354" t="s">
        <v>0</v>
      </c>
      <c r="B1354">
        <v>1564522680960</v>
      </c>
      <c r="C1354">
        <v>53310</v>
      </c>
      <c r="D1354">
        <v>3870010737</v>
      </c>
      <c r="E1354">
        <v>0.53570600000000002</v>
      </c>
      <c r="F1354">
        <v>0.23200999999999999</v>
      </c>
      <c r="G1354">
        <v>0.81189</v>
      </c>
      <c r="H1354">
        <v>0.55210899999999996</v>
      </c>
      <c r="I1354">
        <v>0.276505</v>
      </c>
      <c r="J1354">
        <v>0.78656000000000004</v>
      </c>
      <c r="K1354">
        <v>0.54417400000000005</v>
      </c>
      <c r="L1354">
        <v>0.25451699999999999</v>
      </c>
      <c r="M1354">
        <v>0.79942299999999999</v>
      </c>
      <c r="N1354">
        <v>5880</v>
      </c>
    </row>
    <row r="1355" spans="1:14" x14ac:dyDescent="0.25">
      <c r="A1355" t="s">
        <v>0</v>
      </c>
      <c r="B1355">
        <v>1564522680963</v>
      </c>
      <c r="C1355">
        <v>53310</v>
      </c>
      <c r="D1355">
        <v>3870010737</v>
      </c>
      <c r="E1355">
        <v>0.53570600000000002</v>
      </c>
      <c r="F1355">
        <v>0.23200999999999999</v>
      </c>
      <c r="G1355">
        <v>0.81189</v>
      </c>
      <c r="H1355">
        <v>0.55210899999999996</v>
      </c>
      <c r="I1355">
        <v>0.276505</v>
      </c>
      <c r="J1355">
        <v>0.78656000000000004</v>
      </c>
      <c r="K1355">
        <v>0.54417400000000005</v>
      </c>
      <c r="L1355">
        <v>0.25451699999999999</v>
      </c>
      <c r="M1355">
        <v>0.79942299999999999</v>
      </c>
      <c r="N1355">
        <v>5883</v>
      </c>
    </row>
    <row r="1356" spans="1:14" x14ac:dyDescent="0.25">
      <c r="A1356" t="s">
        <v>0</v>
      </c>
      <c r="B1356">
        <v>1564522680967</v>
      </c>
      <c r="C1356">
        <v>53311</v>
      </c>
      <c r="D1356">
        <v>3870019069</v>
      </c>
      <c r="E1356">
        <v>0.53561400000000003</v>
      </c>
      <c r="F1356">
        <v>0.23204</v>
      </c>
      <c r="G1356">
        <v>0.81193499999999996</v>
      </c>
      <c r="H1356">
        <v>0.55204799999999998</v>
      </c>
      <c r="I1356">
        <v>0.276474</v>
      </c>
      <c r="J1356">
        <v>0.78662100000000001</v>
      </c>
      <c r="K1356">
        <v>0.54412799999999995</v>
      </c>
      <c r="L1356">
        <v>0.25462299999999999</v>
      </c>
      <c r="M1356">
        <v>0.79940800000000001</v>
      </c>
      <c r="N1356">
        <v>5887</v>
      </c>
    </row>
    <row r="1357" spans="1:14" x14ac:dyDescent="0.25">
      <c r="A1357" t="s">
        <v>0</v>
      </c>
      <c r="B1357">
        <v>1564522680971</v>
      </c>
      <c r="C1357">
        <v>53311</v>
      </c>
      <c r="D1357">
        <v>3870019069</v>
      </c>
      <c r="E1357">
        <v>0.53561400000000003</v>
      </c>
      <c r="F1357">
        <v>0.23204</v>
      </c>
      <c r="G1357">
        <v>0.81193499999999996</v>
      </c>
      <c r="H1357">
        <v>0.55204799999999998</v>
      </c>
      <c r="I1357">
        <v>0.276474</v>
      </c>
      <c r="J1357">
        <v>0.78662100000000001</v>
      </c>
      <c r="K1357">
        <v>0.54412799999999995</v>
      </c>
      <c r="L1357">
        <v>0.25462299999999999</v>
      </c>
      <c r="M1357">
        <v>0.79940800000000001</v>
      </c>
      <c r="N1357">
        <v>5891</v>
      </c>
    </row>
    <row r="1358" spans="1:14" x14ac:dyDescent="0.25">
      <c r="A1358" t="s">
        <v>0</v>
      </c>
      <c r="B1358">
        <v>1564522680975</v>
      </c>
      <c r="C1358">
        <v>53312</v>
      </c>
      <c r="D1358">
        <v>3870027400</v>
      </c>
      <c r="E1358">
        <v>0.53561400000000003</v>
      </c>
      <c r="F1358">
        <v>0.231934</v>
      </c>
      <c r="G1358">
        <v>0.81196599999999997</v>
      </c>
      <c r="H1358">
        <v>0.55288700000000002</v>
      </c>
      <c r="I1358">
        <v>0.276978</v>
      </c>
      <c r="J1358">
        <v>0.78585799999999995</v>
      </c>
      <c r="K1358">
        <v>0.54490700000000003</v>
      </c>
      <c r="L1358">
        <v>0.255722</v>
      </c>
      <c r="M1358">
        <v>0.79853799999999997</v>
      </c>
      <c r="N1358">
        <v>5895</v>
      </c>
    </row>
    <row r="1359" spans="1:14" x14ac:dyDescent="0.25">
      <c r="A1359" t="s">
        <v>0</v>
      </c>
      <c r="B1359">
        <v>1564522680979</v>
      </c>
      <c r="C1359">
        <v>53312</v>
      </c>
      <c r="D1359">
        <v>3870027400</v>
      </c>
      <c r="E1359">
        <v>0.53561400000000003</v>
      </c>
      <c r="F1359">
        <v>0.231934</v>
      </c>
      <c r="G1359">
        <v>0.81196599999999997</v>
      </c>
      <c r="H1359">
        <v>0.55288700000000002</v>
      </c>
      <c r="I1359">
        <v>0.276978</v>
      </c>
      <c r="J1359">
        <v>0.78585799999999995</v>
      </c>
      <c r="K1359">
        <v>0.54490700000000003</v>
      </c>
      <c r="L1359">
        <v>0.255722</v>
      </c>
      <c r="M1359">
        <v>0.79853799999999997</v>
      </c>
      <c r="N1359">
        <v>5899</v>
      </c>
    </row>
    <row r="1360" spans="1:14" x14ac:dyDescent="0.25">
      <c r="A1360" t="s">
        <v>0</v>
      </c>
      <c r="B1360">
        <v>1564522680983</v>
      </c>
      <c r="C1360">
        <v>53313</v>
      </c>
      <c r="D1360">
        <v>3870035732</v>
      </c>
      <c r="E1360">
        <v>0.53578199999999998</v>
      </c>
      <c r="F1360">
        <v>0.23033100000000001</v>
      </c>
      <c r="G1360">
        <v>0.81231699999999996</v>
      </c>
      <c r="H1360">
        <v>0.55557299999999998</v>
      </c>
      <c r="I1360">
        <v>0.27862500000000001</v>
      </c>
      <c r="J1360">
        <v>0.78338600000000003</v>
      </c>
      <c r="K1360">
        <v>0.54637100000000005</v>
      </c>
      <c r="L1360">
        <v>0.25569199999999997</v>
      </c>
      <c r="M1360">
        <v>0.79754599999999998</v>
      </c>
      <c r="N1360">
        <v>5903</v>
      </c>
    </row>
    <row r="1361" spans="1:14" x14ac:dyDescent="0.25">
      <c r="A1361" t="s">
        <v>0</v>
      </c>
      <c r="B1361">
        <v>1564522680987</v>
      </c>
      <c r="C1361">
        <v>53313</v>
      </c>
      <c r="D1361">
        <v>3870035732</v>
      </c>
      <c r="E1361">
        <v>0.53578199999999998</v>
      </c>
      <c r="F1361">
        <v>0.23033100000000001</v>
      </c>
      <c r="G1361">
        <v>0.81231699999999996</v>
      </c>
      <c r="H1361">
        <v>0.55557299999999998</v>
      </c>
      <c r="I1361">
        <v>0.27862500000000001</v>
      </c>
      <c r="J1361">
        <v>0.78338600000000003</v>
      </c>
      <c r="K1361">
        <v>0.54637100000000005</v>
      </c>
      <c r="L1361">
        <v>0.25569199999999997</v>
      </c>
      <c r="M1361">
        <v>0.79754599999999998</v>
      </c>
      <c r="N1361">
        <v>5907</v>
      </c>
    </row>
    <row r="1362" spans="1:14" x14ac:dyDescent="0.25">
      <c r="A1362" t="s">
        <v>0</v>
      </c>
      <c r="B1362">
        <v>1564522680991</v>
      </c>
      <c r="C1362">
        <v>53314</v>
      </c>
      <c r="D1362">
        <v>3870044063</v>
      </c>
      <c r="E1362">
        <v>0.53590400000000005</v>
      </c>
      <c r="F1362">
        <v>0.22869900000000001</v>
      </c>
      <c r="G1362">
        <v>0.81269800000000003</v>
      </c>
      <c r="H1362">
        <v>0.556427</v>
      </c>
      <c r="I1362">
        <v>0.27906799999999998</v>
      </c>
      <c r="J1362">
        <v>0.78260799999999997</v>
      </c>
      <c r="K1362">
        <v>0.54713400000000001</v>
      </c>
      <c r="L1362">
        <v>0.255768</v>
      </c>
      <c r="M1362">
        <v>0.79699699999999996</v>
      </c>
      <c r="N1362">
        <v>5911</v>
      </c>
    </row>
    <row r="1363" spans="1:14" x14ac:dyDescent="0.25">
      <c r="A1363" t="s">
        <v>0</v>
      </c>
      <c r="B1363">
        <v>1564522680995</v>
      </c>
      <c r="C1363">
        <v>53314</v>
      </c>
      <c r="D1363">
        <v>3870044063</v>
      </c>
      <c r="E1363">
        <v>0.53590400000000005</v>
      </c>
      <c r="F1363">
        <v>0.22869900000000001</v>
      </c>
      <c r="G1363">
        <v>0.81269800000000003</v>
      </c>
      <c r="H1363">
        <v>0.556427</v>
      </c>
      <c r="I1363">
        <v>0.27906799999999998</v>
      </c>
      <c r="J1363">
        <v>0.78260799999999997</v>
      </c>
      <c r="K1363">
        <v>0.54713400000000001</v>
      </c>
      <c r="L1363">
        <v>0.255768</v>
      </c>
      <c r="M1363">
        <v>0.79699699999999996</v>
      </c>
      <c r="N1363">
        <v>5915</v>
      </c>
    </row>
    <row r="1364" spans="1:14" x14ac:dyDescent="0.25">
      <c r="A1364" t="s">
        <v>0</v>
      </c>
      <c r="B1364">
        <v>1564522680999</v>
      </c>
      <c r="C1364">
        <v>53315</v>
      </c>
      <c r="D1364">
        <v>3870052395</v>
      </c>
      <c r="E1364">
        <v>0.53590400000000005</v>
      </c>
      <c r="F1364">
        <v>0.22869900000000001</v>
      </c>
      <c r="G1364">
        <v>0.81269800000000003</v>
      </c>
      <c r="H1364">
        <v>0.556427</v>
      </c>
      <c r="I1364">
        <v>0.27906799999999998</v>
      </c>
      <c r="J1364">
        <v>0.78260799999999997</v>
      </c>
      <c r="K1364">
        <v>0.54713400000000001</v>
      </c>
      <c r="L1364">
        <v>0.255768</v>
      </c>
      <c r="M1364">
        <v>0.79699699999999996</v>
      </c>
      <c r="N1364">
        <v>5919</v>
      </c>
    </row>
    <row r="1365" spans="1:14" x14ac:dyDescent="0.25">
      <c r="A1365" t="s">
        <v>0</v>
      </c>
      <c r="B1365">
        <v>1564522681003</v>
      </c>
      <c r="C1365">
        <v>53315</v>
      </c>
      <c r="D1365">
        <v>3870052395</v>
      </c>
      <c r="E1365">
        <v>0.53591900000000003</v>
      </c>
      <c r="F1365">
        <v>0.22785900000000001</v>
      </c>
      <c r="G1365">
        <v>0.81292699999999996</v>
      </c>
      <c r="H1365">
        <v>0.55657999999999996</v>
      </c>
      <c r="I1365">
        <v>0.27957199999999999</v>
      </c>
      <c r="J1365">
        <v>0.78233299999999995</v>
      </c>
      <c r="K1365">
        <v>0.54655500000000001</v>
      </c>
      <c r="L1365">
        <v>0.25393700000000002</v>
      </c>
      <c r="M1365">
        <v>0.79797399999999996</v>
      </c>
      <c r="N1365">
        <v>5923</v>
      </c>
    </row>
    <row r="1366" spans="1:14" x14ac:dyDescent="0.25">
      <c r="A1366" t="s">
        <v>0</v>
      </c>
      <c r="B1366">
        <v>1564522681007</v>
      </c>
      <c r="C1366">
        <v>53316</v>
      </c>
      <c r="D1366">
        <v>3870060726</v>
      </c>
      <c r="E1366">
        <v>0.53591900000000003</v>
      </c>
      <c r="F1366">
        <v>0.22785900000000001</v>
      </c>
      <c r="G1366">
        <v>0.81292699999999996</v>
      </c>
      <c r="H1366">
        <v>0.55657999999999996</v>
      </c>
      <c r="I1366">
        <v>0.27957199999999999</v>
      </c>
      <c r="J1366">
        <v>0.78233299999999995</v>
      </c>
      <c r="K1366">
        <v>0.54655500000000001</v>
      </c>
      <c r="L1366">
        <v>0.25393700000000002</v>
      </c>
      <c r="M1366">
        <v>0.79797399999999996</v>
      </c>
      <c r="N1366">
        <v>5927</v>
      </c>
    </row>
    <row r="1367" spans="1:14" x14ac:dyDescent="0.25">
      <c r="A1367" t="s">
        <v>0</v>
      </c>
      <c r="B1367">
        <v>1564522681011</v>
      </c>
      <c r="C1367">
        <v>53316</v>
      </c>
      <c r="D1367">
        <v>3870060726</v>
      </c>
      <c r="E1367">
        <v>0.53579699999999997</v>
      </c>
      <c r="F1367">
        <v>0.22663900000000001</v>
      </c>
      <c r="G1367">
        <v>0.81335400000000002</v>
      </c>
      <c r="H1367">
        <v>0.55685399999999996</v>
      </c>
      <c r="I1367">
        <v>0.27963300000000002</v>
      </c>
      <c r="J1367">
        <v>0.78212000000000004</v>
      </c>
      <c r="K1367">
        <v>0.54606600000000005</v>
      </c>
      <c r="L1367">
        <v>0.25187700000000002</v>
      </c>
      <c r="M1367">
        <v>0.79896500000000004</v>
      </c>
      <c r="N1367">
        <v>5931</v>
      </c>
    </row>
    <row r="1368" spans="1:14" x14ac:dyDescent="0.25">
      <c r="A1368" t="s">
        <v>0</v>
      </c>
      <c r="B1368">
        <v>1564522681015</v>
      </c>
      <c r="C1368">
        <v>53316</v>
      </c>
      <c r="D1368">
        <v>3870060726</v>
      </c>
      <c r="E1368">
        <v>0.53579699999999997</v>
      </c>
      <c r="F1368">
        <v>0.22663900000000001</v>
      </c>
      <c r="G1368">
        <v>0.81335400000000002</v>
      </c>
      <c r="H1368">
        <v>0.55685399999999996</v>
      </c>
      <c r="I1368">
        <v>0.27963300000000002</v>
      </c>
      <c r="J1368">
        <v>0.78212000000000004</v>
      </c>
      <c r="K1368">
        <v>0.54606600000000005</v>
      </c>
      <c r="L1368">
        <v>0.25187700000000002</v>
      </c>
      <c r="M1368">
        <v>0.79896500000000004</v>
      </c>
      <c r="N1368">
        <v>5935</v>
      </c>
    </row>
    <row r="1369" spans="1:14" x14ac:dyDescent="0.25">
      <c r="A1369" t="s">
        <v>0</v>
      </c>
      <c r="B1369">
        <v>1564522681019</v>
      </c>
      <c r="C1369">
        <v>53317</v>
      </c>
      <c r="D1369">
        <v>3870069058</v>
      </c>
      <c r="E1369">
        <v>0.53564500000000004</v>
      </c>
      <c r="F1369">
        <v>0.22489899999999999</v>
      </c>
      <c r="G1369">
        <v>0.81393400000000005</v>
      </c>
      <c r="H1369">
        <v>0.55813599999999997</v>
      </c>
      <c r="I1369">
        <v>0.27964800000000001</v>
      </c>
      <c r="J1369">
        <v>0.78118900000000002</v>
      </c>
      <c r="K1369">
        <v>0.54667699999999997</v>
      </c>
      <c r="L1369">
        <v>0.25114399999999998</v>
      </c>
      <c r="M1369">
        <v>0.79878199999999999</v>
      </c>
      <c r="N1369">
        <v>5939</v>
      </c>
    </row>
    <row r="1370" spans="1:14" x14ac:dyDescent="0.25">
      <c r="A1370" t="s">
        <v>0</v>
      </c>
      <c r="B1370">
        <v>1564522681023</v>
      </c>
      <c r="C1370">
        <v>53317</v>
      </c>
      <c r="D1370">
        <v>3870069058</v>
      </c>
      <c r="E1370">
        <v>0.53564500000000004</v>
      </c>
      <c r="F1370">
        <v>0.22489899999999999</v>
      </c>
      <c r="G1370">
        <v>0.81393400000000005</v>
      </c>
      <c r="H1370">
        <v>0.55813599999999997</v>
      </c>
      <c r="I1370">
        <v>0.27964800000000001</v>
      </c>
      <c r="J1370">
        <v>0.78118900000000002</v>
      </c>
      <c r="K1370">
        <v>0.54667699999999997</v>
      </c>
      <c r="L1370">
        <v>0.25114399999999998</v>
      </c>
      <c r="M1370">
        <v>0.79878199999999999</v>
      </c>
      <c r="N1370">
        <v>5943</v>
      </c>
    </row>
    <row r="1371" spans="1:14" x14ac:dyDescent="0.25">
      <c r="A1371" t="s">
        <v>0</v>
      </c>
      <c r="B1371">
        <v>1564522681027</v>
      </c>
      <c r="C1371">
        <v>53318</v>
      </c>
      <c r="D1371">
        <v>3870077389</v>
      </c>
      <c r="E1371">
        <v>0.53562900000000002</v>
      </c>
      <c r="F1371">
        <v>0.226379</v>
      </c>
      <c r="G1371">
        <v>0.81352199999999997</v>
      </c>
      <c r="H1371">
        <v>0.55593899999999996</v>
      </c>
      <c r="I1371">
        <v>0.28299000000000002</v>
      </c>
      <c r="J1371">
        <v>0.781555</v>
      </c>
      <c r="K1371">
        <v>0.54568499999999998</v>
      </c>
      <c r="L1371">
        <v>0.25364700000000001</v>
      </c>
      <c r="M1371">
        <v>0.79867600000000005</v>
      </c>
      <c r="N1371">
        <v>5947</v>
      </c>
    </row>
    <row r="1372" spans="1:14" x14ac:dyDescent="0.25">
      <c r="A1372" t="s">
        <v>0</v>
      </c>
      <c r="B1372">
        <v>1564522681031</v>
      </c>
      <c r="C1372">
        <v>53318</v>
      </c>
      <c r="D1372">
        <v>3870077389</v>
      </c>
      <c r="E1372">
        <v>0.53562900000000002</v>
      </c>
      <c r="F1372">
        <v>0.226379</v>
      </c>
      <c r="G1372">
        <v>0.81352199999999997</v>
      </c>
      <c r="H1372">
        <v>0.55593899999999996</v>
      </c>
      <c r="I1372">
        <v>0.28299000000000002</v>
      </c>
      <c r="J1372">
        <v>0.781555</v>
      </c>
      <c r="K1372">
        <v>0.54568499999999998</v>
      </c>
      <c r="L1372">
        <v>0.25364700000000001</v>
      </c>
      <c r="M1372">
        <v>0.79867600000000005</v>
      </c>
      <c r="N1372">
        <v>5951</v>
      </c>
    </row>
    <row r="1373" spans="1:14" x14ac:dyDescent="0.25">
      <c r="A1373" t="s">
        <v>0</v>
      </c>
      <c r="B1373">
        <v>1564522681035</v>
      </c>
      <c r="C1373">
        <v>53319</v>
      </c>
      <c r="D1373">
        <v>3870085721</v>
      </c>
      <c r="E1373">
        <v>0.53596500000000002</v>
      </c>
      <c r="F1373">
        <v>0.22492999999999999</v>
      </c>
      <c r="G1373">
        <v>0.81370500000000001</v>
      </c>
      <c r="H1373">
        <v>0.55622899999999997</v>
      </c>
      <c r="I1373">
        <v>0.28436299999999998</v>
      </c>
      <c r="J1373">
        <v>0.78085300000000002</v>
      </c>
      <c r="K1373">
        <v>0.54551700000000003</v>
      </c>
      <c r="L1373">
        <v>0.252106</v>
      </c>
      <c r="M1373">
        <v>0.79927099999999995</v>
      </c>
      <c r="N1373">
        <v>5955</v>
      </c>
    </row>
    <row r="1374" spans="1:14" x14ac:dyDescent="0.25">
      <c r="A1374" t="s">
        <v>0</v>
      </c>
      <c r="B1374">
        <v>1564522681039</v>
      </c>
      <c r="C1374">
        <v>53319</v>
      </c>
      <c r="D1374">
        <v>3870085721</v>
      </c>
      <c r="E1374">
        <v>0.53596500000000002</v>
      </c>
      <c r="F1374">
        <v>0.22492999999999999</v>
      </c>
      <c r="G1374">
        <v>0.81370500000000001</v>
      </c>
      <c r="H1374">
        <v>0.55622899999999997</v>
      </c>
      <c r="I1374">
        <v>0.28436299999999998</v>
      </c>
      <c r="J1374">
        <v>0.78085300000000002</v>
      </c>
      <c r="K1374">
        <v>0.54551700000000003</v>
      </c>
      <c r="L1374">
        <v>0.252106</v>
      </c>
      <c r="M1374">
        <v>0.79927099999999995</v>
      </c>
      <c r="N1374">
        <v>5959</v>
      </c>
    </row>
    <row r="1375" spans="1:14" x14ac:dyDescent="0.25">
      <c r="A1375" t="s">
        <v>0</v>
      </c>
      <c r="B1375">
        <v>1564522681043</v>
      </c>
      <c r="C1375">
        <v>53320</v>
      </c>
      <c r="D1375">
        <v>3870094052</v>
      </c>
      <c r="E1375">
        <v>0.53610199999999997</v>
      </c>
      <c r="F1375">
        <v>0.223251</v>
      </c>
      <c r="G1375">
        <v>0.81407200000000002</v>
      </c>
      <c r="H1375">
        <v>0.55821200000000004</v>
      </c>
      <c r="I1375">
        <v>0.28416400000000003</v>
      </c>
      <c r="J1375">
        <v>0.77949500000000005</v>
      </c>
      <c r="K1375">
        <v>0.54666099999999995</v>
      </c>
      <c r="L1375">
        <v>0.25151099999999998</v>
      </c>
      <c r="M1375">
        <v>0.79867600000000005</v>
      </c>
      <c r="N1375">
        <v>5963</v>
      </c>
    </row>
    <row r="1376" spans="1:14" x14ac:dyDescent="0.25">
      <c r="A1376" t="s">
        <v>0</v>
      </c>
      <c r="B1376">
        <v>1564522681047</v>
      </c>
      <c r="C1376">
        <v>53320</v>
      </c>
      <c r="D1376">
        <v>3870094052</v>
      </c>
      <c r="E1376">
        <v>0.53610199999999997</v>
      </c>
      <c r="F1376">
        <v>0.223251</v>
      </c>
      <c r="G1376">
        <v>0.81407200000000002</v>
      </c>
      <c r="H1376">
        <v>0.55821200000000004</v>
      </c>
      <c r="I1376">
        <v>0.28416400000000003</v>
      </c>
      <c r="J1376">
        <v>0.77949500000000005</v>
      </c>
      <c r="K1376">
        <v>0.54666099999999995</v>
      </c>
      <c r="L1376">
        <v>0.25151099999999998</v>
      </c>
      <c r="M1376">
        <v>0.79867600000000005</v>
      </c>
      <c r="N1376">
        <v>5967</v>
      </c>
    </row>
    <row r="1377" spans="1:14" x14ac:dyDescent="0.25">
      <c r="A1377" t="s">
        <v>0</v>
      </c>
      <c r="B1377">
        <v>1564522681051</v>
      </c>
      <c r="C1377">
        <v>53321</v>
      </c>
      <c r="D1377">
        <v>3870102384</v>
      </c>
      <c r="E1377">
        <v>0.53613299999999997</v>
      </c>
      <c r="F1377">
        <v>0.22476199999999999</v>
      </c>
      <c r="G1377">
        <v>0.81364400000000003</v>
      </c>
      <c r="H1377">
        <v>0.55786100000000005</v>
      </c>
      <c r="I1377">
        <v>0.28395100000000001</v>
      </c>
      <c r="J1377">
        <v>0.77983100000000005</v>
      </c>
      <c r="K1377">
        <v>0.54566999999999999</v>
      </c>
      <c r="L1377">
        <v>0.249969</v>
      </c>
      <c r="M1377">
        <v>0.79983499999999996</v>
      </c>
      <c r="N1377">
        <v>5971</v>
      </c>
    </row>
    <row r="1378" spans="1:14" x14ac:dyDescent="0.25">
      <c r="A1378" t="s">
        <v>0</v>
      </c>
      <c r="B1378">
        <v>1564522681055</v>
      </c>
      <c r="C1378">
        <v>53321</v>
      </c>
      <c r="D1378">
        <v>3870102384</v>
      </c>
      <c r="E1378">
        <v>0.53613299999999997</v>
      </c>
      <c r="F1378">
        <v>0.22476199999999999</v>
      </c>
      <c r="G1378">
        <v>0.81364400000000003</v>
      </c>
      <c r="H1378">
        <v>0.55786100000000005</v>
      </c>
      <c r="I1378">
        <v>0.28395100000000001</v>
      </c>
      <c r="J1378">
        <v>0.77983100000000005</v>
      </c>
      <c r="K1378">
        <v>0.54566999999999999</v>
      </c>
      <c r="L1378">
        <v>0.249969</v>
      </c>
      <c r="M1378">
        <v>0.79983499999999996</v>
      </c>
      <c r="N1378">
        <v>5975</v>
      </c>
    </row>
    <row r="1379" spans="1:14" x14ac:dyDescent="0.25">
      <c r="A1379" t="s">
        <v>0</v>
      </c>
      <c r="B1379">
        <v>1564522681059</v>
      </c>
      <c r="C1379">
        <v>53322</v>
      </c>
      <c r="D1379">
        <v>3870110715</v>
      </c>
      <c r="E1379">
        <v>0.53686500000000004</v>
      </c>
      <c r="F1379">
        <v>0.225052</v>
      </c>
      <c r="G1379">
        <v>0.81308000000000002</v>
      </c>
      <c r="H1379">
        <v>0.55656399999999995</v>
      </c>
      <c r="I1379">
        <v>0.28488200000000002</v>
      </c>
      <c r="J1379">
        <v>0.78042599999999995</v>
      </c>
      <c r="K1379">
        <v>0.54589799999999999</v>
      </c>
      <c r="L1379">
        <v>0.25161699999999998</v>
      </c>
      <c r="M1379">
        <v>0.79916399999999999</v>
      </c>
      <c r="N1379">
        <v>5979</v>
      </c>
    </row>
    <row r="1380" spans="1:14" x14ac:dyDescent="0.25">
      <c r="A1380" t="s">
        <v>0</v>
      </c>
      <c r="B1380">
        <v>1564522681063</v>
      </c>
      <c r="C1380">
        <v>53322</v>
      </c>
      <c r="D1380">
        <v>3870110715</v>
      </c>
      <c r="E1380">
        <v>0.53686500000000004</v>
      </c>
      <c r="F1380">
        <v>0.225052</v>
      </c>
      <c r="G1380">
        <v>0.81308000000000002</v>
      </c>
      <c r="H1380">
        <v>0.55656399999999995</v>
      </c>
      <c r="I1380">
        <v>0.28488200000000002</v>
      </c>
      <c r="J1380">
        <v>0.78042599999999995</v>
      </c>
      <c r="K1380">
        <v>0.54589799999999999</v>
      </c>
      <c r="L1380">
        <v>0.25161699999999998</v>
      </c>
      <c r="M1380">
        <v>0.79916399999999999</v>
      </c>
      <c r="N1380">
        <v>5983</v>
      </c>
    </row>
    <row r="1381" spans="1:14" x14ac:dyDescent="0.25">
      <c r="A1381" t="s">
        <v>0</v>
      </c>
      <c r="B1381">
        <v>1564522681067</v>
      </c>
      <c r="C1381">
        <v>53323</v>
      </c>
      <c r="D1381">
        <v>3870119047</v>
      </c>
      <c r="E1381">
        <v>0.53579699999999997</v>
      </c>
      <c r="F1381">
        <v>0.22483800000000001</v>
      </c>
      <c r="G1381">
        <v>0.81384299999999998</v>
      </c>
      <c r="H1381">
        <v>0.55726600000000004</v>
      </c>
      <c r="I1381">
        <v>0.280945</v>
      </c>
      <c r="J1381">
        <v>0.78134199999999998</v>
      </c>
      <c r="K1381">
        <v>0.54650900000000002</v>
      </c>
      <c r="L1381">
        <v>0.25213600000000003</v>
      </c>
      <c r="M1381">
        <v>0.79858399999999996</v>
      </c>
      <c r="N1381">
        <v>5987</v>
      </c>
    </row>
    <row r="1382" spans="1:14" x14ac:dyDescent="0.25">
      <c r="A1382" t="s">
        <v>0</v>
      </c>
      <c r="B1382">
        <v>1564522681070</v>
      </c>
      <c r="C1382">
        <v>53323</v>
      </c>
      <c r="D1382">
        <v>3870119047</v>
      </c>
      <c r="E1382">
        <v>0.53579699999999997</v>
      </c>
      <c r="F1382">
        <v>0.22483800000000001</v>
      </c>
      <c r="G1382">
        <v>0.81384299999999998</v>
      </c>
      <c r="H1382">
        <v>0.55726600000000004</v>
      </c>
      <c r="I1382">
        <v>0.280945</v>
      </c>
      <c r="J1382">
        <v>0.78134199999999998</v>
      </c>
      <c r="K1382">
        <v>0.54650900000000002</v>
      </c>
      <c r="L1382">
        <v>0.25213600000000003</v>
      </c>
      <c r="M1382">
        <v>0.79858399999999996</v>
      </c>
      <c r="N1382">
        <v>5990</v>
      </c>
    </row>
    <row r="1383" spans="1:14" x14ac:dyDescent="0.25">
      <c r="A1383" t="s">
        <v>0</v>
      </c>
      <c r="B1383">
        <v>1564522681074</v>
      </c>
      <c r="C1383">
        <v>53324</v>
      </c>
      <c r="D1383">
        <v>3870127378</v>
      </c>
      <c r="E1383">
        <v>0.53567500000000001</v>
      </c>
      <c r="F1383">
        <v>0.22425800000000001</v>
      </c>
      <c r="G1383">
        <v>0.81408700000000001</v>
      </c>
      <c r="H1383">
        <v>0.55700700000000003</v>
      </c>
      <c r="I1383">
        <v>0.28105200000000002</v>
      </c>
      <c r="J1383">
        <v>0.78149400000000002</v>
      </c>
      <c r="K1383">
        <v>0.54670700000000005</v>
      </c>
      <c r="L1383">
        <v>0.25291400000000003</v>
      </c>
      <c r="M1383">
        <v>0.798203</v>
      </c>
      <c r="N1383">
        <v>5994</v>
      </c>
    </row>
    <row r="1384" spans="1:14" x14ac:dyDescent="0.25">
      <c r="A1384" t="s">
        <v>0</v>
      </c>
      <c r="B1384">
        <v>1564522681078</v>
      </c>
      <c r="C1384">
        <v>53324</v>
      </c>
      <c r="D1384">
        <v>3870127378</v>
      </c>
      <c r="E1384">
        <v>0.53567500000000001</v>
      </c>
      <c r="F1384">
        <v>0.22425800000000001</v>
      </c>
      <c r="G1384">
        <v>0.81408700000000001</v>
      </c>
      <c r="H1384">
        <v>0.55700700000000003</v>
      </c>
      <c r="I1384">
        <v>0.28105200000000002</v>
      </c>
      <c r="J1384">
        <v>0.78149400000000002</v>
      </c>
      <c r="K1384">
        <v>0.54670700000000005</v>
      </c>
      <c r="L1384">
        <v>0.25291400000000003</v>
      </c>
      <c r="M1384">
        <v>0.798203</v>
      </c>
      <c r="N1384">
        <v>5998</v>
      </c>
    </row>
    <row r="1385" spans="1:14" x14ac:dyDescent="0.25">
      <c r="A1385" t="s">
        <v>0</v>
      </c>
      <c r="B1385">
        <v>1564522681082</v>
      </c>
      <c r="C1385">
        <v>53325</v>
      </c>
      <c r="D1385">
        <v>3870135710</v>
      </c>
      <c r="E1385">
        <v>0.53561400000000003</v>
      </c>
      <c r="F1385">
        <v>0.224304</v>
      </c>
      <c r="G1385">
        <v>0.81411699999999998</v>
      </c>
      <c r="H1385">
        <v>0.55613699999999999</v>
      </c>
      <c r="I1385">
        <v>0.287354</v>
      </c>
      <c r="J1385">
        <v>0.77981599999999995</v>
      </c>
      <c r="K1385">
        <v>0.54670700000000005</v>
      </c>
      <c r="L1385">
        <v>0.25740099999999999</v>
      </c>
      <c r="M1385">
        <v>0.79676800000000003</v>
      </c>
      <c r="N1385">
        <v>6002</v>
      </c>
    </row>
    <row r="1386" spans="1:14" x14ac:dyDescent="0.25">
      <c r="A1386" t="s">
        <v>0</v>
      </c>
      <c r="B1386">
        <v>1564522681086</v>
      </c>
      <c r="C1386">
        <v>53325</v>
      </c>
      <c r="D1386">
        <v>3870135710</v>
      </c>
      <c r="E1386">
        <v>0.53561400000000003</v>
      </c>
      <c r="F1386">
        <v>0.224304</v>
      </c>
      <c r="G1386">
        <v>0.81411699999999998</v>
      </c>
      <c r="H1386">
        <v>0.55613699999999999</v>
      </c>
      <c r="I1386">
        <v>0.287354</v>
      </c>
      <c r="J1386">
        <v>0.77981599999999995</v>
      </c>
      <c r="K1386">
        <v>0.54670700000000005</v>
      </c>
      <c r="L1386">
        <v>0.25740099999999999</v>
      </c>
      <c r="M1386">
        <v>0.79676800000000003</v>
      </c>
      <c r="N1386">
        <v>6006</v>
      </c>
    </row>
    <row r="1387" spans="1:14" x14ac:dyDescent="0.25">
      <c r="A1387" t="s">
        <v>0</v>
      </c>
      <c r="B1387">
        <v>1564522681090</v>
      </c>
      <c r="C1387">
        <v>53326</v>
      </c>
      <c r="D1387">
        <v>3870144041</v>
      </c>
      <c r="E1387">
        <v>0.53584299999999996</v>
      </c>
      <c r="F1387">
        <v>0.224442</v>
      </c>
      <c r="G1387">
        <v>0.81391899999999995</v>
      </c>
      <c r="H1387">
        <v>0.55603000000000002</v>
      </c>
      <c r="I1387">
        <v>0.27977000000000002</v>
      </c>
      <c r="J1387">
        <v>0.78265399999999996</v>
      </c>
      <c r="K1387">
        <v>0.54638699999999996</v>
      </c>
      <c r="L1387">
        <v>0.25262499999999999</v>
      </c>
      <c r="M1387">
        <v>0.798508</v>
      </c>
      <c r="N1387">
        <v>6010</v>
      </c>
    </row>
    <row r="1388" spans="1:14" x14ac:dyDescent="0.25">
      <c r="A1388" t="s">
        <v>0</v>
      </c>
      <c r="B1388">
        <v>1564522681094</v>
      </c>
      <c r="C1388">
        <v>53326</v>
      </c>
      <c r="D1388">
        <v>3870144041</v>
      </c>
      <c r="E1388">
        <v>0.53584299999999996</v>
      </c>
      <c r="F1388">
        <v>0.224442</v>
      </c>
      <c r="G1388">
        <v>0.81391899999999995</v>
      </c>
      <c r="H1388">
        <v>0.55603000000000002</v>
      </c>
      <c r="I1388">
        <v>0.27977000000000002</v>
      </c>
      <c r="J1388">
        <v>0.78265399999999996</v>
      </c>
      <c r="K1388">
        <v>0.54638699999999996</v>
      </c>
      <c r="L1388">
        <v>0.25262499999999999</v>
      </c>
      <c r="M1388">
        <v>0.798508</v>
      </c>
      <c r="N1388">
        <v>6014</v>
      </c>
    </row>
    <row r="1389" spans="1:14" x14ac:dyDescent="0.25">
      <c r="A1389" t="s">
        <v>0</v>
      </c>
      <c r="B1389">
        <v>1564522681098</v>
      </c>
      <c r="C1389">
        <v>53327</v>
      </c>
      <c r="D1389">
        <v>3870152373</v>
      </c>
      <c r="E1389">
        <v>0.53584299999999996</v>
      </c>
      <c r="F1389">
        <v>0.224442</v>
      </c>
      <c r="G1389">
        <v>0.81391899999999995</v>
      </c>
      <c r="H1389">
        <v>0.55603000000000002</v>
      </c>
      <c r="I1389">
        <v>0.27977000000000002</v>
      </c>
      <c r="J1389">
        <v>0.78265399999999996</v>
      </c>
      <c r="K1389">
        <v>0.54638699999999996</v>
      </c>
      <c r="L1389">
        <v>0.25262499999999999</v>
      </c>
      <c r="M1389">
        <v>0.798508</v>
      </c>
      <c r="N1389">
        <v>6018</v>
      </c>
    </row>
    <row r="1390" spans="1:14" x14ac:dyDescent="0.25">
      <c r="A1390" t="s">
        <v>0</v>
      </c>
      <c r="B1390">
        <v>1564522681103</v>
      </c>
      <c r="C1390">
        <v>53327</v>
      </c>
      <c r="D1390">
        <v>3870152373</v>
      </c>
      <c r="E1390">
        <v>0.53579699999999997</v>
      </c>
      <c r="F1390">
        <v>0.22459399999999999</v>
      </c>
      <c r="G1390">
        <v>0.81391899999999995</v>
      </c>
      <c r="H1390">
        <v>0.55680799999999997</v>
      </c>
      <c r="I1390">
        <v>0.279617</v>
      </c>
      <c r="J1390">
        <v>0.78215000000000001</v>
      </c>
      <c r="K1390">
        <v>0.54571499999999995</v>
      </c>
      <c r="L1390">
        <v>0.249893</v>
      </c>
      <c r="M1390">
        <v>0.79983499999999996</v>
      </c>
      <c r="N1390">
        <v>6023</v>
      </c>
    </row>
    <row r="1391" spans="1:14" x14ac:dyDescent="0.25">
      <c r="A1391" t="s">
        <v>0</v>
      </c>
      <c r="B1391">
        <v>1564522681106</v>
      </c>
      <c r="C1391">
        <v>53327</v>
      </c>
      <c r="D1391">
        <v>3870152373</v>
      </c>
      <c r="E1391">
        <v>0.53579699999999997</v>
      </c>
      <c r="F1391">
        <v>0.22459399999999999</v>
      </c>
      <c r="G1391">
        <v>0.81391899999999995</v>
      </c>
      <c r="H1391">
        <v>0.55680799999999997</v>
      </c>
      <c r="I1391">
        <v>0.279617</v>
      </c>
      <c r="J1391">
        <v>0.78215000000000001</v>
      </c>
      <c r="K1391">
        <v>0.54571499999999995</v>
      </c>
      <c r="L1391">
        <v>0.249893</v>
      </c>
      <c r="M1391">
        <v>0.79983499999999996</v>
      </c>
      <c r="N1391">
        <v>6026</v>
      </c>
    </row>
    <row r="1392" spans="1:14" x14ac:dyDescent="0.25">
      <c r="A1392" t="s">
        <v>0</v>
      </c>
      <c r="B1392">
        <v>1564522681110</v>
      </c>
      <c r="C1392">
        <v>53328</v>
      </c>
      <c r="D1392">
        <v>3870160704</v>
      </c>
      <c r="E1392">
        <v>0.53575099999999998</v>
      </c>
      <c r="F1392">
        <v>0.22550999999999999</v>
      </c>
      <c r="G1392">
        <v>0.81369000000000002</v>
      </c>
      <c r="H1392">
        <v>0.55581700000000001</v>
      </c>
      <c r="I1392">
        <v>0.28001399999999999</v>
      </c>
      <c r="J1392">
        <v>0.78271500000000005</v>
      </c>
      <c r="K1392">
        <v>0.544678</v>
      </c>
      <c r="L1392">
        <v>0.24909999999999999</v>
      </c>
      <c r="M1392">
        <v>0.80078099999999997</v>
      </c>
      <c r="N1392">
        <v>6030</v>
      </c>
    </row>
    <row r="1393" spans="1:14" x14ac:dyDescent="0.25">
      <c r="A1393" t="s">
        <v>0</v>
      </c>
      <c r="B1393">
        <v>1564522681114</v>
      </c>
      <c r="C1393">
        <v>53328</v>
      </c>
      <c r="D1393">
        <v>3870160704</v>
      </c>
      <c r="E1393">
        <v>0.53575099999999998</v>
      </c>
      <c r="F1393">
        <v>0.22550999999999999</v>
      </c>
      <c r="G1393">
        <v>0.81369000000000002</v>
      </c>
      <c r="H1393">
        <v>0.55581700000000001</v>
      </c>
      <c r="I1393">
        <v>0.28001399999999999</v>
      </c>
      <c r="J1393">
        <v>0.78271500000000005</v>
      </c>
      <c r="K1393">
        <v>0.544678</v>
      </c>
      <c r="L1393">
        <v>0.24909999999999999</v>
      </c>
      <c r="M1393">
        <v>0.80078099999999997</v>
      </c>
      <c r="N1393">
        <v>6034</v>
      </c>
    </row>
    <row r="1394" spans="1:14" x14ac:dyDescent="0.25">
      <c r="A1394" t="s">
        <v>0</v>
      </c>
      <c r="B1394">
        <v>1564522681118</v>
      </c>
      <c r="C1394">
        <v>53329</v>
      </c>
      <c r="D1394">
        <v>3870169036</v>
      </c>
      <c r="E1394">
        <v>0.53549199999999997</v>
      </c>
      <c r="F1394">
        <v>0.22512799999999999</v>
      </c>
      <c r="G1394">
        <v>0.81396500000000005</v>
      </c>
      <c r="H1394">
        <v>0.55627400000000005</v>
      </c>
      <c r="I1394">
        <v>0.27966299999999999</v>
      </c>
      <c r="J1394">
        <v>0.782501</v>
      </c>
      <c r="K1394">
        <v>0.54444899999999996</v>
      </c>
      <c r="L1394">
        <v>0.24801599999999999</v>
      </c>
      <c r="M1394">
        <v>0.80127000000000004</v>
      </c>
      <c r="N1394">
        <v>6038</v>
      </c>
    </row>
    <row r="1395" spans="1:14" x14ac:dyDescent="0.25">
      <c r="A1395" t="s">
        <v>0</v>
      </c>
      <c r="B1395">
        <v>1564522681122</v>
      </c>
      <c r="C1395">
        <v>53330</v>
      </c>
      <c r="D1395">
        <v>3870177367</v>
      </c>
      <c r="E1395">
        <v>0.53549199999999997</v>
      </c>
      <c r="F1395">
        <v>0.22512799999999999</v>
      </c>
      <c r="G1395">
        <v>0.81396500000000005</v>
      </c>
      <c r="H1395">
        <v>0.55627400000000005</v>
      </c>
      <c r="I1395">
        <v>0.27966299999999999</v>
      </c>
      <c r="J1395">
        <v>0.782501</v>
      </c>
      <c r="K1395">
        <v>0.54444899999999996</v>
      </c>
      <c r="L1395">
        <v>0.24801599999999999</v>
      </c>
      <c r="M1395">
        <v>0.80127000000000004</v>
      </c>
      <c r="N1395">
        <v>6042</v>
      </c>
    </row>
    <row r="1396" spans="1:14" x14ac:dyDescent="0.25">
      <c r="A1396" t="s">
        <v>0</v>
      </c>
      <c r="B1396">
        <v>1564522681126</v>
      </c>
      <c r="C1396">
        <v>53330</v>
      </c>
      <c r="D1396">
        <v>3870177367</v>
      </c>
      <c r="E1396">
        <v>0.53558300000000003</v>
      </c>
      <c r="F1396">
        <v>0.22544900000000001</v>
      </c>
      <c r="G1396">
        <v>0.81381199999999998</v>
      </c>
      <c r="H1396">
        <v>0.55671700000000002</v>
      </c>
      <c r="I1396">
        <v>0.27972399999999997</v>
      </c>
      <c r="J1396">
        <v>0.78218100000000002</v>
      </c>
      <c r="K1396">
        <v>0.54473899999999997</v>
      </c>
      <c r="L1396">
        <v>0.248337</v>
      </c>
      <c r="M1396">
        <v>0.80098000000000003</v>
      </c>
      <c r="N1396">
        <v>6046</v>
      </c>
    </row>
    <row r="1397" spans="1:14" x14ac:dyDescent="0.25">
      <c r="A1397" t="s">
        <v>0</v>
      </c>
      <c r="B1397">
        <v>1564522681130</v>
      </c>
      <c r="C1397">
        <v>53330</v>
      </c>
      <c r="D1397">
        <v>3870177367</v>
      </c>
      <c r="E1397">
        <v>0.53558300000000003</v>
      </c>
      <c r="F1397">
        <v>0.22544900000000001</v>
      </c>
      <c r="G1397">
        <v>0.81381199999999998</v>
      </c>
      <c r="H1397">
        <v>0.55671700000000002</v>
      </c>
      <c r="I1397">
        <v>0.27972399999999997</v>
      </c>
      <c r="J1397">
        <v>0.78218100000000002</v>
      </c>
      <c r="K1397">
        <v>0.54473899999999997</v>
      </c>
      <c r="L1397">
        <v>0.248337</v>
      </c>
      <c r="M1397">
        <v>0.80098000000000003</v>
      </c>
      <c r="N1397">
        <v>6050</v>
      </c>
    </row>
    <row r="1398" spans="1:14" x14ac:dyDescent="0.25">
      <c r="A1398" t="s">
        <v>0</v>
      </c>
      <c r="B1398">
        <v>1564522681134</v>
      </c>
      <c r="C1398">
        <v>53331</v>
      </c>
      <c r="D1398">
        <v>3870185699</v>
      </c>
      <c r="E1398">
        <v>0.53598000000000001</v>
      </c>
      <c r="F1398">
        <v>0.22543299999999999</v>
      </c>
      <c r="G1398">
        <v>0.81355299999999997</v>
      </c>
      <c r="H1398">
        <v>0.55740400000000001</v>
      </c>
      <c r="I1398">
        <v>0.280472</v>
      </c>
      <c r="J1398">
        <v>0.78141799999999995</v>
      </c>
      <c r="K1398">
        <v>0.54641700000000004</v>
      </c>
      <c r="L1398">
        <v>0.25158700000000001</v>
      </c>
      <c r="M1398">
        <v>0.798813</v>
      </c>
      <c r="N1398">
        <v>6054</v>
      </c>
    </row>
    <row r="1399" spans="1:14" x14ac:dyDescent="0.25">
      <c r="A1399" t="s">
        <v>0</v>
      </c>
      <c r="B1399">
        <v>1564522681138</v>
      </c>
      <c r="C1399">
        <v>53331</v>
      </c>
      <c r="D1399">
        <v>3870185699</v>
      </c>
      <c r="E1399">
        <v>0.53598000000000001</v>
      </c>
      <c r="F1399">
        <v>0.22543299999999999</v>
      </c>
      <c r="G1399">
        <v>0.81355299999999997</v>
      </c>
      <c r="H1399">
        <v>0.55740400000000001</v>
      </c>
      <c r="I1399">
        <v>0.280472</v>
      </c>
      <c r="J1399">
        <v>0.78141799999999995</v>
      </c>
      <c r="K1399">
        <v>0.54641700000000004</v>
      </c>
      <c r="L1399">
        <v>0.25158700000000001</v>
      </c>
      <c r="M1399">
        <v>0.798813</v>
      </c>
      <c r="N1399">
        <v>6058</v>
      </c>
    </row>
    <row r="1400" spans="1:14" x14ac:dyDescent="0.25">
      <c r="A1400" t="s">
        <v>0</v>
      </c>
      <c r="B1400">
        <v>1564522681142</v>
      </c>
      <c r="C1400">
        <v>53332</v>
      </c>
      <c r="D1400">
        <v>3870194031</v>
      </c>
      <c r="E1400">
        <v>0.535416</v>
      </c>
      <c r="F1400">
        <v>0.226105</v>
      </c>
      <c r="G1400">
        <v>0.813751</v>
      </c>
      <c r="H1400">
        <v>0.55760200000000004</v>
      </c>
      <c r="I1400">
        <v>0.280609</v>
      </c>
      <c r="J1400">
        <v>0.781219</v>
      </c>
      <c r="K1400">
        <v>0.54550200000000004</v>
      </c>
      <c r="L1400">
        <v>0.25027500000000003</v>
      </c>
      <c r="M1400">
        <v>0.79984999999999995</v>
      </c>
      <c r="N1400">
        <v>6062</v>
      </c>
    </row>
    <row r="1401" spans="1:14" x14ac:dyDescent="0.25">
      <c r="A1401" t="s">
        <v>0</v>
      </c>
      <c r="B1401">
        <v>1564522681146</v>
      </c>
      <c r="C1401">
        <v>53332</v>
      </c>
      <c r="D1401">
        <v>3870194031</v>
      </c>
      <c r="E1401">
        <v>0.535416</v>
      </c>
      <c r="F1401">
        <v>0.226105</v>
      </c>
      <c r="G1401">
        <v>0.813751</v>
      </c>
      <c r="H1401">
        <v>0.55760200000000004</v>
      </c>
      <c r="I1401">
        <v>0.280609</v>
      </c>
      <c r="J1401">
        <v>0.781219</v>
      </c>
      <c r="K1401">
        <v>0.54550200000000004</v>
      </c>
      <c r="L1401">
        <v>0.25027500000000003</v>
      </c>
      <c r="M1401">
        <v>0.79984999999999995</v>
      </c>
      <c r="N1401">
        <v>6066</v>
      </c>
    </row>
    <row r="1402" spans="1:14" x14ac:dyDescent="0.25">
      <c r="A1402" t="s">
        <v>0</v>
      </c>
      <c r="B1402">
        <v>1564522681150</v>
      </c>
      <c r="C1402">
        <v>53333</v>
      </c>
      <c r="D1402">
        <v>3870202362</v>
      </c>
      <c r="E1402">
        <v>0.53549199999999997</v>
      </c>
      <c r="F1402">
        <v>0.22555500000000001</v>
      </c>
      <c r="G1402">
        <v>0.81385799999999997</v>
      </c>
      <c r="H1402">
        <v>0.558029</v>
      </c>
      <c r="I1402">
        <v>0.28001399999999999</v>
      </c>
      <c r="J1402">
        <v>0.78112800000000004</v>
      </c>
      <c r="K1402">
        <v>0.54496800000000001</v>
      </c>
      <c r="L1402">
        <v>0.24787899999999999</v>
      </c>
      <c r="M1402">
        <v>0.80096400000000001</v>
      </c>
      <c r="N1402">
        <v>6070</v>
      </c>
    </row>
    <row r="1403" spans="1:14" x14ac:dyDescent="0.25">
      <c r="A1403" t="s">
        <v>0</v>
      </c>
      <c r="B1403">
        <v>1564522681154</v>
      </c>
      <c r="C1403">
        <v>53333</v>
      </c>
      <c r="D1403">
        <v>3870202362</v>
      </c>
      <c r="E1403">
        <v>0.53549199999999997</v>
      </c>
      <c r="F1403">
        <v>0.22555500000000001</v>
      </c>
      <c r="G1403">
        <v>0.81385799999999997</v>
      </c>
      <c r="H1403">
        <v>0.558029</v>
      </c>
      <c r="I1403">
        <v>0.28001399999999999</v>
      </c>
      <c r="J1403">
        <v>0.78112800000000004</v>
      </c>
      <c r="K1403">
        <v>0.54496800000000001</v>
      </c>
      <c r="L1403">
        <v>0.24787899999999999</v>
      </c>
      <c r="M1403">
        <v>0.80096400000000001</v>
      </c>
      <c r="N1403">
        <v>6074</v>
      </c>
    </row>
    <row r="1404" spans="1:14" x14ac:dyDescent="0.25">
      <c r="A1404" t="s">
        <v>0</v>
      </c>
      <c r="B1404">
        <v>1564522681158</v>
      </c>
      <c r="C1404">
        <v>53334</v>
      </c>
      <c r="D1404">
        <v>3870210694</v>
      </c>
      <c r="E1404">
        <v>0.53555299999999995</v>
      </c>
      <c r="F1404">
        <v>0.22616600000000001</v>
      </c>
      <c r="G1404">
        <v>0.81364400000000003</v>
      </c>
      <c r="H1404">
        <v>0.55789200000000005</v>
      </c>
      <c r="I1404">
        <v>0.279358</v>
      </c>
      <c r="J1404">
        <v>0.78146400000000005</v>
      </c>
      <c r="K1404">
        <v>0.54502899999999999</v>
      </c>
      <c r="L1404">
        <v>0.24818399999999999</v>
      </c>
      <c r="M1404">
        <v>0.80082699999999996</v>
      </c>
      <c r="N1404">
        <v>6078</v>
      </c>
    </row>
    <row r="1405" spans="1:14" x14ac:dyDescent="0.25">
      <c r="A1405" t="s">
        <v>0</v>
      </c>
      <c r="B1405">
        <v>1564522681162</v>
      </c>
      <c r="C1405">
        <v>53334</v>
      </c>
      <c r="D1405">
        <v>3870210694</v>
      </c>
      <c r="E1405">
        <v>0.53555299999999995</v>
      </c>
      <c r="F1405">
        <v>0.22616600000000001</v>
      </c>
      <c r="G1405">
        <v>0.81364400000000003</v>
      </c>
      <c r="H1405">
        <v>0.55789200000000005</v>
      </c>
      <c r="I1405">
        <v>0.279358</v>
      </c>
      <c r="J1405">
        <v>0.78146400000000005</v>
      </c>
      <c r="K1405">
        <v>0.54502899999999999</v>
      </c>
      <c r="L1405">
        <v>0.24818399999999999</v>
      </c>
      <c r="M1405">
        <v>0.80082699999999996</v>
      </c>
      <c r="N1405">
        <v>6082</v>
      </c>
    </row>
    <row r="1406" spans="1:14" x14ac:dyDescent="0.25">
      <c r="A1406" t="s">
        <v>0</v>
      </c>
      <c r="B1406">
        <v>1564522681166</v>
      </c>
      <c r="C1406">
        <v>53335</v>
      </c>
      <c r="D1406">
        <v>3870219025</v>
      </c>
      <c r="E1406">
        <v>0.53547699999999998</v>
      </c>
      <c r="F1406">
        <v>0.22575400000000001</v>
      </c>
      <c r="G1406">
        <v>0.81381199999999998</v>
      </c>
      <c r="H1406">
        <v>0.55837999999999999</v>
      </c>
      <c r="I1406">
        <v>0.28156999999999999</v>
      </c>
      <c r="J1406">
        <v>0.78031899999999998</v>
      </c>
      <c r="K1406">
        <v>0.54571499999999995</v>
      </c>
      <c r="L1406">
        <v>0.25006099999999998</v>
      </c>
      <c r="M1406">
        <v>0.79977399999999998</v>
      </c>
      <c r="N1406">
        <v>6086</v>
      </c>
    </row>
    <row r="1407" spans="1:14" x14ac:dyDescent="0.25">
      <c r="A1407" t="s">
        <v>0</v>
      </c>
      <c r="B1407">
        <v>1564522681170</v>
      </c>
      <c r="C1407">
        <v>53335</v>
      </c>
      <c r="D1407">
        <v>3870219025</v>
      </c>
      <c r="E1407">
        <v>0.53547699999999998</v>
      </c>
      <c r="F1407">
        <v>0.22575400000000001</v>
      </c>
      <c r="G1407">
        <v>0.81381199999999998</v>
      </c>
      <c r="H1407">
        <v>0.55837999999999999</v>
      </c>
      <c r="I1407">
        <v>0.28156999999999999</v>
      </c>
      <c r="J1407">
        <v>0.78031899999999998</v>
      </c>
      <c r="K1407">
        <v>0.54571499999999995</v>
      </c>
      <c r="L1407">
        <v>0.25006099999999998</v>
      </c>
      <c r="M1407">
        <v>0.79977399999999998</v>
      </c>
      <c r="N1407">
        <v>6090</v>
      </c>
    </row>
    <row r="1408" spans="1:14" x14ac:dyDescent="0.25">
      <c r="A1408" t="s">
        <v>0</v>
      </c>
      <c r="B1408">
        <v>1564522681174</v>
      </c>
      <c r="C1408">
        <v>53336</v>
      </c>
      <c r="D1408">
        <v>3870227357</v>
      </c>
      <c r="E1408">
        <v>0.53547699999999998</v>
      </c>
      <c r="F1408">
        <v>0.22575400000000001</v>
      </c>
      <c r="G1408">
        <v>0.81381199999999998</v>
      </c>
      <c r="H1408">
        <v>0.55837999999999999</v>
      </c>
      <c r="I1408">
        <v>0.28156999999999999</v>
      </c>
      <c r="J1408">
        <v>0.78031899999999998</v>
      </c>
      <c r="K1408">
        <v>0.54571499999999995</v>
      </c>
      <c r="L1408">
        <v>0.25006099999999998</v>
      </c>
      <c r="M1408">
        <v>0.79977399999999998</v>
      </c>
      <c r="N1408">
        <v>6094</v>
      </c>
    </row>
    <row r="1409" spans="1:14" x14ac:dyDescent="0.25">
      <c r="A1409" t="s">
        <v>0</v>
      </c>
      <c r="B1409">
        <v>1564522681178</v>
      </c>
      <c r="C1409">
        <v>53336</v>
      </c>
      <c r="D1409">
        <v>3870227357</v>
      </c>
      <c r="E1409">
        <v>0.53530900000000003</v>
      </c>
      <c r="F1409">
        <v>0.22808800000000001</v>
      </c>
      <c r="G1409">
        <v>0.81326299999999996</v>
      </c>
      <c r="H1409">
        <v>0.558975</v>
      </c>
      <c r="I1409">
        <v>0.281586</v>
      </c>
      <c r="J1409">
        <v>0.77989200000000003</v>
      </c>
      <c r="K1409">
        <v>0.54594399999999998</v>
      </c>
      <c r="L1409">
        <v>0.25158700000000001</v>
      </c>
      <c r="M1409">
        <v>0.79913299999999998</v>
      </c>
      <c r="N1409">
        <v>6098</v>
      </c>
    </row>
    <row r="1410" spans="1:14" x14ac:dyDescent="0.25">
      <c r="A1410" t="s">
        <v>0</v>
      </c>
      <c r="B1410">
        <v>1564522681182</v>
      </c>
      <c r="C1410">
        <v>53337</v>
      </c>
      <c r="D1410">
        <v>3870235688</v>
      </c>
      <c r="E1410">
        <v>0.53521700000000005</v>
      </c>
      <c r="F1410">
        <v>0.22883600000000001</v>
      </c>
      <c r="G1410">
        <v>0.81311</v>
      </c>
      <c r="H1410">
        <v>0.55976899999999996</v>
      </c>
      <c r="I1410">
        <v>0.28181499999999998</v>
      </c>
      <c r="J1410">
        <v>0.77923600000000004</v>
      </c>
      <c r="K1410">
        <v>0.54644800000000004</v>
      </c>
      <c r="L1410">
        <v>0.25256299999999998</v>
      </c>
      <c r="M1410">
        <v>0.79847699999999999</v>
      </c>
      <c r="N1410">
        <v>6102</v>
      </c>
    </row>
    <row r="1411" spans="1:14" x14ac:dyDescent="0.25">
      <c r="A1411" t="s">
        <v>0</v>
      </c>
      <c r="B1411">
        <v>1564522681186</v>
      </c>
      <c r="C1411">
        <v>53337</v>
      </c>
      <c r="D1411">
        <v>3870235688</v>
      </c>
      <c r="E1411">
        <v>0.53521700000000005</v>
      </c>
      <c r="F1411">
        <v>0.22883600000000001</v>
      </c>
      <c r="G1411">
        <v>0.81311</v>
      </c>
      <c r="H1411">
        <v>0.55976899999999996</v>
      </c>
      <c r="I1411">
        <v>0.28181499999999998</v>
      </c>
      <c r="J1411">
        <v>0.77923600000000004</v>
      </c>
      <c r="K1411">
        <v>0.54644800000000004</v>
      </c>
      <c r="L1411">
        <v>0.25256299999999998</v>
      </c>
      <c r="M1411">
        <v>0.79847699999999999</v>
      </c>
      <c r="N1411">
        <v>6106</v>
      </c>
    </row>
    <row r="1412" spans="1:14" x14ac:dyDescent="0.25">
      <c r="A1412" t="s">
        <v>0</v>
      </c>
      <c r="B1412">
        <v>1564522681190</v>
      </c>
      <c r="C1412">
        <v>53337</v>
      </c>
      <c r="D1412">
        <v>3870235688</v>
      </c>
      <c r="E1412">
        <v>0.53521700000000005</v>
      </c>
      <c r="F1412">
        <v>0.22883600000000001</v>
      </c>
      <c r="G1412">
        <v>0.81311</v>
      </c>
      <c r="H1412">
        <v>0.55976899999999996</v>
      </c>
      <c r="I1412">
        <v>0.28181499999999998</v>
      </c>
      <c r="J1412">
        <v>0.77923600000000004</v>
      </c>
      <c r="K1412">
        <v>0.54644800000000004</v>
      </c>
      <c r="L1412">
        <v>0.25256299999999998</v>
      </c>
      <c r="M1412">
        <v>0.79847699999999999</v>
      </c>
      <c r="N1412">
        <v>6110</v>
      </c>
    </row>
    <row r="1413" spans="1:14" x14ac:dyDescent="0.25">
      <c r="A1413" t="s">
        <v>0</v>
      </c>
      <c r="B1413">
        <v>1564522681194</v>
      </c>
      <c r="C1413">
        <v>53338</v>
      </c>
      <c r="D1413">
        <v>3870244020</v>
      </c>
      <c r="E1413">
        <v>0.53515599999999997</v>
      </c>
      <c r="F1413">
        <v>0.22906499999999999</v>
      </c>
      <c r="G1413">
        <v>0.81309500000000001</v>
      </c>
      <c r="H1413">
        <v>0.55918900000000005</v>
      </c>
      <c r="I1413">
        <v>0.28106700000000001</v>
      </c>
      <c r="J1413">
        <v>0.779922</v>
      </c>
      <c r="K1413">
        <v>0.54672200000000004</v>
      </c>
      <c r="L1413">
        <v>0.25358599999999998</v>
      </c>
      <c r="M1413">
        <v>0.79797399999999996</v>
      </c>
      <c r="N1413">
        <v>6114</v>
      </c>
    </row>
    <row r="1414" spans="1:14" x14ac:dyDescent="0.25">
      <c r="A1414" t="s">
        <v>0</v>
      </c>
      <c r="B1414">
        <v>1564522681197</v>
      </c>
      <c r="C1414">
        <v>53338</v>
      </c>
      <c r="D1414">
        <v>3870244020</v>
      </c>
      <c r="E1414">
        <v>0.53515599999999997</v>
      </c>
      <c r="F1414">
        <v>0.22906499999999999</v>
      </c>
      <c r="G1414">
        <v>0.81309500000000001</v>
      </c>
      <c r="H1414">
        <v>0.55918900000000005</v>
      </c>
      <c r="I1414">
        <v>0.28106700000000001</v>
      </c>
      <c r="J1414">
        <v>0.779922</v>
      </c>
      <c r="K1414">
        <v>0.54672200000000004</v>
      </c>
      <c r="L1414">
        <v>0.25358599999999998</v>
      </c>
      <c r="M1414">
        <v>0.79797399999999996</v>
      </c>
      <c r="N1414">
        <v>6117</v>
      </c>
    </row>
    <row r="1415" spans="1:14" x14ac:dyDescent="0.25">
      <c r="A1415" t="s">
        <v>0</v>
      </c>
      <c r="B1415">
        <v>1564522681202</v>
      </c>
      <c r="C1415">
        <v>53339</v>
      </c>
      <c r="D1415">
        <v>3870252351</v>
      </c>
      <c r="E1415">
        <v>0.53476000000000001</v>
      </c>
      <c r="F1415">
        <v>0.22895799999999999</v>
      </c>
      <c r="G1415">
        <v>0.81338500000000002</v>
      </c>
      <c r="H1415">
        <v>0.55944799999999995</v>
      </c>
      <c r="I1415">
        <v>0.28018199999999999</v>
      </c>
      <c r="J1415">
        <v>0.78005999999999998</v>
      </c>
      <c r="K1415">
        <v>0.54686000000000001</v>
      </c>
      <c r="L1415">
        <v>0.25361600000000001</v>
      </c>
      <c r="M1415">
        <v>0.79786699999999999</v>
      </c>
      <c r="N1415">
        <v>6122</v>
      </c>
    </row>
    <row r="1416" spans="1:14" x14ac:dyDescent="0.25">
      <c r="A1416" t="s">
        <v>0</v>
      </c>
      <c r="B1416">
        <v>1564522681206</v>
      </c>
      <c r="C1416">
        <v>53339</v>
      </c>
      <c r="D1416">
        <v>3870252351</v>
      </c>
      <c r="E1416">
        <v>0.53476000000000001</v>
      </c>
      <c r="F1416">
        <v>0.22895799999999999</v>
      </c>
      <c r="G1416">
        <v>0.81338500000000002</v>
      </c>
      <c r="H1416">
        <v>0.55944799999999995</v>
      </c>
      <c r="I1416">
        <v>0.28018199999999999</v>
      </c>
      <c r="J1416">
        <v>0.78005999999999998</v>
      </c>
      <c r="K1416">
        <v>0.54686000000000001</v>
      </c>
      <c r="L1416">
        <v>0.25361600000000001</v>
      </c>
      <c r="M1416">
        <v>0.79786699999999999</v>
      </c>
      <c r="N1416">
        <v>6126</v>
      </c>
    </row>
    <row r="1417" spans="1:14" x14ac:dyDescent="0.25">
      <c r="A1417" t="s">
        <v>0</v>
      </c>
      <c r="B1417">
        <v>1564522681210</v>
      </c>
      <c r="C1417">
        <v>53340</v>
      </c>
      <c r="D1417">
        <v>3870260683</v>
      </c>
      <c r="E1417">
        <v>0.53520199999999996</v>
      </c>
      <c r="F1417">
        <v>0.22897300000000001</v>
      </c>
      <c r="G1417">
        <v>0.81308000000000002</v>
      </c>
      <c r="H1417">
        <v>0.56191999999999998</v>
      </c>
      <c r="I1417">
        <v>0.28150900000000001</v>
      </c>
      <c r="J1417">
        <v>0.77780199999999999</v>
      </c>
      <c r="K1417">
        <v>0.54814099999999999</v>
      </c>
      <c r="L1417">
        <v>0.25392199999999998</v>
      </c>
      <c r="M1417">
        <v>0.796906</v>
      </c>
      <c r="N1417">
        <v>6130</v>
      </c>
    </row>
    <row r="1418" spans="1:14" x14ac:dyDescent="0.25">
      <c r="A1418" t="s">
        <v>0</v>
      </c>
      <c r="B1418">
        <v>1564522681214</v>
      </c>
      <c r="C1418">
        <v>53340</v>
      </c>
      <c r="D1418">
        <v>3870260683</v>
      </c>
      <c r="E1418">
        <v>0.53520199999999996</v>
      </c>
      <c r="F1418">
        <v>0.22897300000000001</v>
      </c>
      <c r="G1418">
        <v>0.81308000000000002</v>
      </c>
      <c r="H1418">
        <v>0.56191999999999998</v>
      </c>
      <c r="I1418">
        <v>0.28150900000000001</v>
      </c>
      <c r="J1418">
        <v>0.77780199999999999</v>
      </c>
      <c r="K1418">
        <v>0.54814099999999999</v>
      </c>
      <c r="L1418">
        <v>0.25392199999999998</v>
      </c>
      <c r="M1418">
        <v>0.796906</v>
      </c>
      <c r="N1418">
        <v>6134</v>
      </c>
    </row>
    <row r="1419" spans="1:14" x14ac:dyDescent="0.25">
      <c r="A1419" t="s">
        <v>0</v>
      </c>
      <c r="B1419">
        <v>1564522681218</v>
      </c>
      <c r="C1419">
        <v>53341</v>
      </c>
      <c r="D1419">
        <v>3870269014</v>
      </c>
      <c r="E1419">
        <v>0.53515599999999997</v>
      </c>
      <c r="F1419">
        <v>0.22814899999999999</v>
      </c>
      <c r="G1419">
        <v>0.81333900000000003</v>
      </c>
      <c r="H1419">
        <v>0.56135599999999997</v>
      </c>
      <c r="I1419">
        <v>0.28181499999999998</v>
      </c>
      <c r="J1419">
        <v>0.77809099999999998</v>
      </c>
      <c r="K1419">
        <v>0.54747000000000001</v>
      </c>
      <c r="L1419">
        <v>0.25285299999999999</v>
      </c>
      <c r="M1419">
        <v>0.79768399999999995</v>
      </c>
      <c r="N1419">
        <v>6138</v>
      </c>
    </row>
    <row r="1420" spans="1:14" x14ac:dyDescent="0.25">
      <c r="A1420" t="s">
        <v>0</v>
      </c>
      <c r="B1420">
        <v>1564522681222</v>
      </c>
      <c r="C1420">
        <v>53341</v>
      </c>
      <c r="D1420">
        <v>3870269014</v>
      </c>
      <c r="E1420">
        <v>0.53515599999999997</v>
      </c>
      <c r="F1420">
        <v>0.22814899999999999</v>
      </c>
      <c r="G1420">
        <v>0.81333900000000003</v>
      </c>
      <c r="H1420">
        <v>0.56135599999999997</v>
      </c>
      <c r="I1420">
        <v>0.28181499999999998</v>
      </c>
      <c r="J1420">
        <v>0.77809099999999998</v>
      </c>
      <c r="K1420">
        <v>0.54747000000000001</v>
      </c>
      <c r="L1420">
        <v>0.25285299999999999</v>
      </c>
      <c r="M1420">
        <v>0.79768399999999995</v>
      </c>
      <c r="N1420">
        <v>6142</v>
      </c>
    </row>
    <row r="1421" spans="1:14" x14ac:dyDescent="0.25">
      <c r="A1421" t="s">
        <v>0</v>
      </c>
      <c r="B1421">
        <v>1564522681225</v>
      </c>
      <c r="C1421">
        <v>53342</v>
      </c>
      <c r="D1421">
        <v>3870277346</v>
      </c>
      <c r="E1421">
        <v>0.53508</v>
      </c>
      <c r="F1421">
        <v>0.22862199999999999</v>
      </c>
      <c r="G1421">
        <v>0.81326299999999996</v>
      </c>
      <c r="H1421">
        <v>0.560608</v>
      </c>
      <c r="I1421">
        <v>0.28131099999999998</v>
      </c>
      <c r="J1421">
        <v>0.77880899999999997</v>
      </c>
      <c r="K1421">
        <v>0.54777500000000001</v>
      </c>
      <c r="L1421">
        <v>0.25431799999999999</v>
      </c>
      <c r="M1421">
        <v>0.79702799999999996</v>
      </c>
      <c r="N1421">
        <v>6145</v>
      </c>
    </row>
    <row r="1422" spans="1:14" x14ac:dyDescent="0.25">
      <c r="A1422" t="s">
        <v>0</v>
      </c>
      <c r="B1422">
        <v>1564522681229</v>
      </c>
      <c r="C1422">
        <v>53342</v>
      </c>
      <c r="D1422">
        <v>3870277346</v>
      </c>
      <c r="E1422">
        <v>0.53508</v>
      </c>
      <c r="F1422">
        <v>0.22862199999999999</v>
      </c>
      <c r="G1422">
        <v>0.81326299999999996</v>
      </c>
      <c r="H1422">
        <v>0.560608</v>
      </c>
      <c r="I1422">
        <v>0.28131099999999998</v>
      </c>
      <c r="J1422">
        <v>0.77880899999999997</v>
      </c>
      <c r="K1422">
        <v>0.54777500000000001</v>
      </c>
      <c r="L1422">
        <v>0.25431799999999999</v>
      </c>
      <c r="M1422">
        <v>0.79702799999999996</v>
      </c>
      <c r="N1422">
        <v>6149</v>
      </c>
    </row>
    <row r="1423" spans="1:14" x14ac:dyDescent="0.25">
      <c r="A1423" t="s">
        <v>0</v>
      </c>
      <c r="B1423">
        <v>1564522681234</v>
      </c>
      <c r="C1423">
        <v>53343</v>
      </c>
      <c r="D1423">
        <v>3870285677</v>
      </c>
      <c r="E1423">
        <v>0.534744</v>
      </c>
      <c r="F1423">
        <v>0.22801199999999999</v>
      </c>
      <c r="G1423">
        <v>0.81366000000000005</v>
      </c>
      <c r="H1423">
        <v>0.56072999999999995</v>
      </c>
      <c r="I1423">
        <v>0.28137200000000001</v>
      </c>
      <c r="J1423">
        <v>0.77870200000000001</v>
      </c>
      <c r="K1423">
        <v>0.54805000000000004</v>
      </c>
      <c r="L1423">
        <v>0.25480700000000001</v>
      </c>
      <c r="M1423">
        <v>0.79667699999999997</v>
      </c>
      <c r="N1423">
        <v>6154</v>
      </c>
    </row>
    <row r="1424" spans="1:14" x14ac:dyDescent="0.25">
      <c r="A1424" t="s">
        <v>0</v>
      </c>
      <c r="B1424">
        <v>1564522681238</v>
      </c>
      <c r="C1424">
        <v>53343</v>
      </c>
      <c r="D1424">
        <v>3870285677</v>
      </c>
      <c r="E1424">
        <v>0.534744</v>
      </c>
      <c r="F1424">
        <v>0.22801199999999999</v>
      </c>
      <c r="G1424">
        <v>0.81366000000000005</v>
      </c>
      <c r="H1424">
        <v>0.56072999999999995</v>
      </c>
      <c r="I1424">
        <v>0.28137200000000001</v>
      </c>
      <c r="J1424">
        <v>0.77870200000000001</v>
      </c>
      <c r="K1424">
        <v>0.54805000000000004</v>
      </c>
      <c r="L1424">
        <v>0.25480700000000001</v>
      </c>
      <c r="M1424">
        <v>0.79667699999999997</v>
      </c>
      <c r="N1424">
        <v>6158</v>
      </c>
    </row>
    <row r="1425" spans="1:14" x14ac:dyDescent="0.25">
      <c r="A1425" t="s">
        <v>0</v>
      </c>
      <c r="B1425">
        <v>1564522681241</v>
      </c>
      <c r="C1425">
        <v>53344</v>
      </c>
      <c r="D1425">
        <v>3870294009</v>
      </c>
      <c r="E1425">
        <v>0.534744</v>
      </c>
      <c r="F1425">
        <v>0.22801199999999999</v>
      </c>
      <c r="G1425">
        <v>0.81366000000000005</v>
      </c>
      <c r="H1425">
        <v>0.56176800000000005</v>
      </c>
      <c r="I1425">
        <v>0.28100599999999998</v>
      </c>
      <c r="J1425">
        <v>0.77809099999999998</v>
      </c>
      <c r="K1425">
        <v>0.54855299999999996</v>
      </c>
      <c r="L1425">
        <v>0.254608</v>
      </c>
      <c r="M1425">
        <v>0.79638699999999996</v>
      </c>
      <c r="N1425">
        <v>6161</v>
      </c>
    </row>
    <row r="1426" spans="1:14" x14ac:dyDescent="0.25">
      <c r="A1426" t="s">
        <v>0</v>
      </c>
      <c r="B1426">
        <v>1564522681245</v>
      </c>
      <c r="C1426">
        <v>53344</v>
      </c>
      <c r="D1426">
        <v>3870294009</v>
      </c>
      <c r="E1426">
        <v>0.534744</v>
      </c>
      <c r="F1426">
        <v>0.22801199999999999</v>
      </c>
      <c r="G1426">
        <v>0.81366000000000005</v>
      </c>
      <c r="H1426">
        <v>0.56176800000000005</v>
      </c>
      <c r="I1426">
        <v>0.28100599999999998</v>
      </c>
      <c r="J1426">
        <v>0.77809099999999998</v>
      </c>
      <c r="K1426">
        <v>0.54855299999999996</v>
      </c>
      <c r="L1426">
        <v>0.254608</v>
      </c>
      <c r="M1426">
        <v>0.79638699999999996</v>
      </c>
      <c r="N1426">
        <v>6165</v>
      </c>
    </row>
    <row r="1427" spans="1:14" x14ac:dyDescent="0.25">
      <c r="A1427" t="s">
        <v>0</v>
      </c>
      <c r="B1427">
        <v>1564522681249</v>
      </c>
      <c r="C1427">
        <v>53345</v>
      </c>
      <c r="D1427">
        <v>3870302340</v>
      </c>
      <c r="E1427">
        <v>0.53508</v>
      </c>
      <c r="F1427">
        <v>0.22641</v>
      </c>
      <c r="G1427">
        <v>0.81388899999999997</v>
      </c>
      <c r="H1427">
        <v>0.56211900000000004</v>
      </c>
      <c r="I1427">
        <v>0.28057900000000002</v>
      </c>
      <c r="J1427">
        <v>0.77800000000000002</v>
      </c>
      <c r="K1427">
        <v>0.54895000000000005</v>
      </c>
      <c r="L1427">
        <v>0.253693</v>
      </c>
      <c r="M1427">
        <v>0.79640200000000005</v>
      </c>
      <c r="N1427">
        <v>6169</v>
      </c>
    </row>
    <row r="1428" spans="1:14" x14ac:dyDescent="0.25">
      <c r="A1428" t="s">
        <v>0</v>
      </c>
      <c r="B1428">
        <v>1564522681253</v>
      </c>
      <c r="C1428">
        <v>53345</v>
      </c>
      <c r="D1428">
        <v>3870302340</v>
      </c>
      <c r="E1428">
        <v>0.53508</v>
      </c>
      <c r="F1428">
        <v>0.22641</v>
      </c>
      <c r="G1428">
        <v>0.81388899999999997</v>
      </c>
      <c r="H1428">
        <v>0.56211900000000004</v>
      </c>
      <c r="I1428">
        <v>0.28057900000000002</v>
      </c>
      <c r="J1428">
        <v>0.77800000000000002</v>
      </c>
      <c r="K1428">
        <v>0.54895000000000005</v>
      </c>
      <c r="L1428">
        <v>0.253693</v>
      </c>
      <c r="M1428">
        <v>0.79640200000000005</v>
      </c>
      <c r="N1428">
        <v>6173</v>
      </c>
    </row>
    <row r="1429" spans="1:14" x14ac:dyDescent="0.25">
      <c r="A1429" t="s">
        <v>0</v>
      </c>
      <c r="B1429">
        <v>1564522681257</v>
      </c>
      <c r="C1429">
        <v>53346</v>
      </c>
      <c r="D1429">
        <v>3870310672</v>
      </c>
      <c r="E1429">
        <v>0.53503400000000001</v>
      </c>
      <c r="F1429">
        <v>0.22528100000000001</v>
      </c>
      <c r="G1429">
        <v>0.81422399999999995</v>
      </c>
      <c r="H1429">
        <v>0.56179800000000002</v>
      </c>
      <c r="I1429">
        <v>0.28262300000000001</v>
      </c>
      <c r="J1429">
        <v>0.77749599999999996</v>
      </c>
      <c r="K1429">
        <v>0.54869100000000004</v>
      </c>
      <c r="L1429">
        <v>0.25393700000000002</v>
      </c>
      <c r="M1429">
        <v>0.79650900000000002</v>
      </c>
      <c r="N1429">
        <v>6177</v>
      </c>
    </row>
    <row r="1430" spans="1:14" x14ac:dyDescent="0.25">
      <c r="A1430" t="s">
        <v>0</v>
      </c>
      <c r="B1430">
        <v>1564522681261</v>
      </c>
      <c r="C1430">
        <v>53346</v>
      </c>
      <c r="D1430">
        <v>3870310672</v>
      </c>
      <c r="E1430">
        <v>0.53503400000000001</v>
      </c>
      <c r="F1430">
        <v>0.22528100000000001</v>
      </c>
      <c r="G1430">
        <v>0.81422399999999995</v>
      </c>
      <c r="H1430">
        <v>0.56179800000000002</v>
      </c>
      <c r="I1430">
        <v>0.28262300000000001</v>
      </c>
      <c r="J1430">
        <v>0.77749599999999996</v>
      </c>
      <c r="K1430">
        <v>0.54869100000000004</v>
      </c>
      <c r="L1430">
        <v>0.25393700000000002</v>
      </c>
      <c r="M1430">
        <v>0.79650900000000002</v>
      </c>
      <c r="N1430">
        <v>6181</v>
      </c>
    </row>
    <row r="1431" spans="1:14" x14ac:dyDescent="0.25">
      <c r="A1431" t="s">
        <v>0</v>
      </c>
      <c r="B1431">
        <v>1564522681265</v>
      </c>
      <c r="C1431">
        <v>53347</v>
      </c>
      <c r="D1431">
        <v>3870319003</v>
      </c>
      <c r="E1431">
        <v>0.53495800000000004</v>
      </c>
      <c r="F1431">
        <v>0.22528100000000001</v>
      </c>
      <c r="G1431">
        <v>0.81427000000000005</v>
      </c>
      <c r="H1431">
        <v>0.5625</v>
      </c>
      <c r="I1431">
        <v>0.28001399999999999</v>
      </c>
      <c r="J1431">
        <v>0.77790800000000004</v>
      </c>
      <c r="K1431">
        <v>0.54908800000000002</v>
      </c>
      <c r="L1431">
        <v>0.25282300000000002</v>
      </c>
      <c r="M1431">
        <v>0.79658499999999999</v>
      </c>
      <c r="N1431">
        <v>6185</v>
      </c>
    </row>
    <row r="1432" spans="1:14" x14ac:dyDescent="0.25">
      <c r="A1432" t="s">
        <v>0</v>
      </c>
      <c r="B1432">
        <v>1564522681269</v>
      </c>
      <c r="C1432">
        <v>53347</v>
      </c>
      <c r="D1432">
        <v>3870319003</v>
      </c>
      <c r="E1432">
        <v>0.53495800000000004</v>
      </c>
      <c r="F1432">
        <v>0.22528100000000001</v>
      </c>
      <c r="G1432">
        <v>0.81427000000000005</v>
      </c>
      <c r="H1432">
        <v>0.5625</v>
      </c>
      <c r="I1432">
        <v>0.28001399999999999</v>
      </c>
      <c r="J1432">
        <v>0.77790800000000004</v>
      </c>
      <c r="K1432">
        <v>0.54908800000000002</v>
      </c>
      <c r="L1432">
        <v>0.25282300000000002</v>
      </c>
      <c r="M1432">
        <v>0.79658499999999999</v>
      </c>
      <c r="N1432">
        <v>6189</v>
      </c>
    </row>
    <row r="1433" spans="1:14" x14ac:dyDescent="0.25">
      <c r="A1433" t="s">
        <v>0</v>
      </c>
      <c r="B1433">
        <v>1564522681274</v>
      </c>
      <c r="C1433">
        <v>53348</v>
      </c>
      <c r="D1433">
        <v>3870327335</v>
      </c>
      <c r="E1433">
        <v>0.53463700000000003</v>
      </c>
      <c r="F1433">
        <v>0.225021</v>
      </c>
      <c r="G1433">
        <v>0.81455999999999995</v>
      </c>
      <c r="H1433">
        <v>0.56195099999999998</v>
      </c>
      <c r="I1433">
        <v>0.27963300000000002</v>
      </c>
      <c r="J1433">
        <v>0.77845799999999998</v>
      </c>
      <c r="K1433">
        <v>0.54744000000000004</v>
      </c>
      <c r="L1433">
        <v>0.25010700000000002</v>
      </c>
      <c r="M1433">
        <v>0.79858399999999996</v>
      </c>
      <c r="N1433">
        <v>6194</v>
      </c>
    </row>
    <row r="1434" spans="1:14" x14ac:dyDescent="0.25">
      <c r="A1434" t="s">
        <v>0</v>
      </c>
      <c r="B1434">
        <v>1564522681277</v>
      </c>
      <c r="C1434">
        <v>53348</v>
      </c>
      <c r="D1434">
        <v>3870327335</v>
      </c>
      <c r="E1434">
        <v>0.53463700000000003</v>
      </c>
      <c r="F1434">
        <v>0.225021</v>
      </c>
      <c r="G1434">
        <v>0.81455999999999995</v>
      </c>
      <c r="H1434">
        <v>0.56195099999999998</v>
      </c>
      <c r="I1434">
        <v>0.27963300000000002</v>
      </c>
      <c r="J1434">
        <v>0.77845799999999998</v>
      </c>
      <c r="K1434">
        <v>0.54744000000000004</v>
      </c>
      <c r="L1434">
        <v>0.25010700000000002</v>
      </c>
      <c r="M1434">
        <v>0.79858399999999996</v>
      </c>
      <c r="N1434">
        <v>6197</v>
      </c>
    </row>
    <row r="1435" spans="1:14" x14ac:dyDescent="0.25">
      <c r="A1435" t="s">
        <v>0</v>
      </c>
      <c r="B1435">
        <v>1564522681281</v>
      </c>
      <c r="C1435">
        <v>53349</v>
      </c>
      <c r="D1435">
        <v>3870335666</v>
      </c>
      <c r="E1435">
        <v>0.53486599999999995</v>
      </c>
      <c r="F1435">
        <v>0.225082</v>
      </c>
      <c r="G1435">
        <v>0.814392</v>
      </c>
      <c r="H1435">
        <v>0.56164599999999998</v>
      </c>
      <c r="I1435">
        <v>0.28147899999999998</v>
      </c>
      <c r="J1435">
        <v>0.77801500000000001</v>
      </c>
      <c r="K1435">
        <v>0.54750100000000002</v>
      </c>
      <c r="L1435">
        <v>0.251114</v>
      </c>
      <c r="M1435">
        <v>0.79823299999999997</v>
      </c>
      <c r="N1435">
        <v>6201</v>
      </c>
    </row>
    <row r="1436" spans="1:14" x14ac:dyDescent="0.25">
      <c r="A1436" t="s">
        <v>0</v>
      </c>
      <c r="B1436">
        <v>1564522681285</v>
      </c>
      <c r="C1436">
        <v>53349</v>
      </c>
      <c r="D1436">
        <v>3870335666</v>
      </c>
      <c r="E1436">
        <v>0.53486599999999995</v>
      </c>
      <c r="F1436">
        <v>0.225082</v>
      </c>
      <c r="G1436">
        <v>0.814392</v>
      </c>
      <c r="H1436">
        <v>0.56164599999999998</v>
      </c>
      <c r="I1436">
        <v>0.28147899999999998</v>
      </c>
      <c r="J1436">
        <v>0.77801500000000001</v>
      </c>
      <c r="K1436">
        <v>0.54750100000000002</v>
      </c>
      <c r="L1436">
        <v>0.251114</v>
      </c>
      <c r="M1436">
        <v>0.79823299999999997</v>
      </c>
      <c r="N1436">
        <v>6205</v>
      </c>
    </row>
    <row r="1437" spans="1:14" x14ac:dyDescent="0.25">
      <c r="A1437" t="s">
        <v>0</v>
      </c>
      <c r="B1437">
        <v>1564522681289</v>
      </c>
      <c r="C1437">
        <v>53350</v>
      </c>
      <c r="D1437">
        <v>3870343998</v>
      </c>
      <c r="E1437">
        <v>0.53486599999999995</v>
      </c>
      <c r="F1437">
        <v>0.225082</v>
      </c>
      <c r="G1437">
        <v>0.814392</v>
      </c>
      <c r="H1437">
        <v>0.56164599999999998</v>
      </c>
      <c r="I1437">
        <v>0.28147899999999998</v>
      </c>
      <c r="J1437">
        <v>0.77801500000000001</v>
      </c>
      <c r="K1437">
        <v>0.54750100000000002</v>
      </c>
      <c r="L1437">
        <v>0.251114</v>
      </c>
      <c r="M1437">
        <v>0.79823299999999997</v>
      </c>
      <c r="N1437">
        <v>6209</v>
      </c>
    </row>
    <row r="1438" spans="1:14" x14ac:dyDescent="0.25">
      <c r="A1438" t="s">
        <v>0</v>
      </c>
      <c r="B1438">
        <v>1564522681293</v>
      </c>
      <c r="C1438">
        <v>53350</v>
      </c>
      <c r="D1438">
        <v>3870343998</v>
      </c>
      <c r="E1438">
        <v>0.53482099999999999</v>
      </c>
      <c r="F1438">
        <v>0.22456400000000001</v>
      </c>
      <c r="G1438">
        <v>0.81455999999999995</v>
      </c>
      <c r="H1438">
        <v>0.56288099999999996</v>
      </c>
      <c r="I1438">
        <v>0.27937299999999998</v>
      </c>
      <c r="J1438">
        <v>0.77786299999999997</v>
      </c>
      <c r="K1438">
        <v>0.54763799999999996</v>
      </c>
      <c r="L1438">
        <v>0.249084</v>
      </c>
      <c r="M1438">
        <v>0.798767</v>
      </c>
      <c r="N1438">
        <v>6213</v>
      </c>
    </row>
    <row r="1439" spans="1:14" x14ac:dyDescent="0.25">
      <c r="A1439" t="s">
        <v>0</v>
      </c>
      <c r="B1439">
        <v>1564522681298</v>
      </c>
      <c r="C1439">
        <v>53351</v>
      </c>
      <c r="D1439">
        <v>3870352330</v>
      </c>
      <c r="E1439">
        <v>0.53482099999999999</v>
      </c>
      <c r="F1439">
        <v>0.22456400000000001</v>
      </c>
      <c r="G1439">
        <v>0.81455999999999995</v>
      </c>
      <c r="H1439">
        <v>0.56288099999999996</v>
      </c>
      <c r="I1439">
        <v>0.27937299999999998</v>
      </c>
      <c r="J1439">
        <v>0.77786299999999997</v>
      </c>
      <c r="K1439">
        <v>0.54763799999999996</v>
      </c>
      <c r="L1439">
        <v>0.249084</v>
      </c>
      <c r="M1439">
        <v>0.798767</v>
      </c>
      <c r="N1439">
        <v>6218</v>
      </c>
    </row>
    <row r="1440" spans="1:14" x14ac:dyDescent="0.25">
      <c r="A1440" t="s">
        <v>0</v>
      </c>
      <c r="B1440">
        <v>1564522681302</v>
      </c>
      <c r="C1440">
        <v>53351</v>
      </c>
      <c r="D1440">
        <v>3870352330</v>
      </c>
      <c r="E1440">
        <v>0.53489699999999996</v>
      </c>
      <c r="F1440">
        <v>0.22343399999999999</v>
      </c>
      <c r="G1440">
        <v>0.81483499999999998</v>
      </c>
      <c r="H1440">
        <v>0.56205700000000003</v>
      </c>
      <c r="I1440">
        <v>0.279053</v>
      </c>
      <c r="J1440">
        <v>0.77858000000000005</v>
      </c>
      <c r="K1440">
        <v>0.54731799999999997</v>
      </c>
      <c r="L1440">
        <v>0.248306</v>
      </c>
      <c r="M1440">
        <v>0.79922499999999996</v>
      </c>
      <c r="N1440">
        <v>6222</v>
      </c>
    </row>
    <row r="1441" spans="1:14" x14ac:dyDescent="0.25">
      <c r="A1441" t="s">
        <v>0</v>
      </c>
      <c r="B1441">
        <v>1564522681306</v>
      </c>
      <c r="C1441">
        <v>53351</v>
      </c>
      <c r="D1441">
        <v>3870352330</v>
      </c>
      <c r="E1441">
        <v>0.53489699999999996</v>
      </c>
      <c r="F1441">
        <v>0.22343399999999999</v>
      </c>
      <c r="G1441">
        <v>0.81483499999999998</v>
      </c>
      <c r="H1441">
        <v>0.56205700000000003</v>
      </c>
      <c r="I1441">
        <v>0.279053</v>
      </c>
      <c r="J1441">
        <v>0.77858000000000005</v>
      </c>
      <c r="K1441">
        <v>0.54731799999999997</v>
      </c>
      <c r="L1441">
        <v>0.248306</v>
      </c>
      <c r="M1441">
        <v>0.79922499999999996</v>
      </c>
      <c r="N1441">
        <v>6226</v>
      </c>
    </row>
    <row r="1442" spans="1:14" x14ac:dyDescent="0.25">
      <c r="A1442" t="s">
        <v>0</v>
      </c>
      <c r="B1442">
        <v>1564522681310</v>
      </c>
      <c r="C1442">
        <v>53352</v>
      </c>
      <c r="D1442">
        <v>3870360661</v>
      </c>
      <c r="E1442">
        <v>0.53498800000000002</v>
      </c>
      <c r="F1442">
        <v>0.22431899999999999</v>
      </c>
      <c r="G1442">
        <v>0.81451399999999996</v>
      </c>
      <c r="H1442">
        <v>0.56234700000000004</v>
      </c>
      <c r="I1442">
        <v>0.27903699999999998</v>
      </c>
      <c r="J1442">
        <v>0.77838099999999999</v>
      </c>
      <c r="K1442">
        <v>0.54797399999999996</v>
      </c>
      <c r="L1442">
        <v>0.24975600000000001</v>
      </c>
      <c r="M1442">
        <v>0.79832499999999995</v>
      </c>
      <c r="N1442">
        <v>6230</v>
      </c>
    </row>
    <row r="1443" spans="1:14" x14ac:dyDescent="0.25">
      <c r="A1443" t="s">
        <v>0</v>
      </c>
      <c r="B1443">
        <v>1564522681314</v>
      </c>
      <c r="C1443">
        <v>53352</v>
      </c>
      <c r="D1443">
        <v>3870360661</v>
      </c>
      <c r="E1443">
        <v>0.53498800000000002</v>
      </c>
      <c r="F1443">
        <v>0.22431899999999999</v>
      </c>
      <c r="G1443">
        <v>0.81451399999999996</v>
      </c>
      <c r="H1443">
        <v>0.56234700000000004</v>
      </c>
      <c r="I1443">
        <v>0.27903699999999998</v>
      </c>
      <c r="J1443">
        <v>0.77838099999999999</v>
      </c>
      <c r="K1443">
        <v>0.54797399999999996</v>
      </c>
      <c r="L1443">
        <v>0.24975600000000001</v>
      </c>
      <c r="M1443">
        <v>0.79832499999999995</v>
      </c>
      <c r="N1443">
        <v>6234</v>
      </c>
    </row>
    <row r="1444" spans="1:14" x14ac:dyDescent="0.25">
      <c r="A1444" t="s">
        <v>0</v>
      </c>
      <c r="B1444">
        <v>1564522681318</v>
      </c>
      <c r="C1444">
        <v>53353</v>
      </c>
      <c r="D1444">
        <v>3870368993</v>
      </c>
      <c r="E1444">
        <v>0.53510999999999997</v>
      </c>
      <c r="F1444">
        <v>0.22250400000000001</v>
      </c>
      <c r="G1444">
        <v>0.81494100000000003</v>
      </c>
      <c r="H1444">
        <v>0.56484999999999996</v>
      </c>
      <c r="I1444">
        <v>0.27955600000000003</v>
      </c>
      <c r="J1444">
        <v>0.77638200000000002</v>
      </c>
      <c r="K1444">
        <v>0.54884299999999997</v>
      </c>
      <c r="L1444">
        <v>0.248306</v>
      </c>
      <c r="M1444">
        <v>0.79817199999999999</v>
      </c>
      <c r="N1444">
        <v>6238</v>
      </c>
    </row>
    <row r="1445" spans="1:14" x14ac:dyDescent="0.25">
      <c r="A1445" t="s">
        <v>0</v>
      </c>
      <c r="B1445">
        <v>1564522681322</v>
      </c>
      <c r="C1445">
        <v>53353</v>
      </c>
      <c r="D1445">
        <v>3870368993</v>
      </c>
      <c r="E1445">
        <v>0.53510999999999997</v>
      </c>
      <c r="F1445">
        <v>0.22250400000000001</v>
      </c>
      <c r="G1445">
        <v>0.81494100000000003</v>
      </c>
      <c r="H1445">
        <v>0.56484999999999996</v>
      </c>
      <c r="I1445">
        <v>0.27955600000000003</v>
      </c>
      <c r="J1445">
        <v>0.77638200000000002</v>
      </c>
      <c r="K1445">
        <v>0.54884299999999997</v>
      </c>
      <c r="L1445">
        <v>0.248306</v>
      </c>
      <c r="M1445">
        <v>0.79817199999999999</v>
      </c>
      <c r="N1445">
        <v>6242</v>
      </c>
    </row>
    <row r="1446" spans="1:14" x14ac:dyDescent="0.25">
      <c r="A1446" t="s">
        <v>0</v>
      </c>
      <c r="B1446">
        <v>1564522681326</v>
      </c>
      <c r="C1446">
        <v>53354</v>
      </c>
      <c r="D1446">
        <v>3870377324</v>
      </c>
      <c r="E1446">
        <v>0.53546099999999996</v>
      </c>
      <c r="F1446">
        <v>0.22197</v>
      </c>
      <c r="G1446">
        <v>0.81484999999999996</v>
      </c>
      <c r="H1446">
        <v>0.56716900000000003</v>
      </c>
      <c r="I1446">
        <v>0.28005999999999998</v>
      </c>
      <c r="J1446">
        <v>0.77450600000000003</v>
      </c>
      <c r="K1446">
        <v>0.54913299999999998</v>
      </c>
      <c r="L1446">
        <v>0.24646000000000001</v>
      </c>
      <c r="M1446">
        <v>0.79855299999999996</v>
      </c>
      <c r="N1446">
        <v>6246</v>
      </c>
    </row>
    <row r="1447" spans="1:14" x14ac:dyDescent="0.25">
      <c r="A1447" t="s">
        <v>0</v>
      </c>
      <c r="B1447">
        <v>1564522681330</v>
      </c>
      <c r="C1447">
        <v>53354</v>
      </c>
      <c r="D1447">
        <v>3870377324</v>
      </c>
      <c r="E1447">
        <v>0.53546099999999996</v>
      </c>
      <c r="F1447">
        <v>0.22197</v>
      </c>
      <c r="G1447">
        <v>0.81484999999999996</v>
      </c>
      <c r="H1447">
        <v>0.56716900000000003</v>
      </c>
      <c r="I1447">
        <v>0.28005999999999998</v>
      </c>
      <c r="J1447">
        <v>0.77450600000000003</v>
      </c>
      <c r="K1447">
        <v>0.54913299999999998</v>
      </c>
      <c r="L1447">
        <v>0.24646000000000001</v>
      </c>
      <c r="M1447">
        <v>0.79855299999999996</v>
      </c>
      <c r="N1447">
        <v>6250</v>
      </c>
    </row>
    <row r="1448" spans="1:14" x14ac:dyDescent="0.25">
      <c r="A1448" t="s">
        <v>0</v>
      </c>
      <c r="B1448">
        <v>1564522681334</v>
      </c>
      <c r="C1448">
        <v>53355</v>
      </c>
      <c r="D1448">
        <v>3870385656</v>
      </c>
      <c r="E1448">
        <v>0.53553799999999996</v>
      </c>
      <c r="F1448">
        <v>0.22395300000000001</v>
      </c>
      <c r="G1448">
        <v>0.81425499999999995</v>
      </c>
      <c r="H1448">
        <v>0.56730700000000001</v>
      </c>
      <c r="I1448">
        <v>0.27513100000000001</v>
      </c>
      <c r="J1448">
        <v>0.776169</v>
      </c>
      <c r="K1448">
        <v>0.54919399999999996</v>
      </c>
      <c r="L1448">
        <v>0.24556</v>
      </c>
      <c r="M1448">
        <v>0.79878199999999999</v>
      </c>
      <c r="N1448">
        <v>6254</v>
      </c>
    </row>
    <row r="1449" spans="1:14" x14ac:dyDescent="0.25">
      <c r="A1449" t="s">
        <v>0</v>
      </c>
      <c r="B1449">
        <v>1564522681338</v>
      </c>
      <c r="C1449">
        <v>53355</v>
      </c>
      <c r="D1449">
        <v>3870385656</v>
      </c>
      <c r="E1449">
        <v>0.53553799999999996</v>
      </c>
      <c r="F1449">
        <v>0.22395300000000001</v>
      </c>
      <c r="G1449">
        <v>0.81425499999999995</v>
      </c>
      <c r="H1449">
        <v>0.56730700000000001</v>
      </c>
      <c r="I1449">
        <v>0.27513100000000001</v>
      </c>
      <c r="J1449">
        <v>0.776169</v>
      </c>
      <c r="K1449">
        <v>0.54919399999999996</v>
      </c>
      <c r="L1449">
        <v>0.24556</v>
      </c>
      <c r="M1449">
        <v>0.79878199999999999</v>
      </c>
      <c r="N1449">
        <v>6258</v>
      </c>
    </row>
    <row r="1450" spans="1:14" x14ac:dyDescent="0.25">
      <c r="A1450" t="s">
        <v>0</v>
      </c>
      <c r="B1450">
        <v>1564522681342</v>
      </c>
      <c r="C1450">
        <v>53356</v>
      </c>
      <c r="D1450">
        <v>3870393987</v>
      </c>
      <c r="E1450">
        <v>0.53573599999999999</v>
      </c>
      <c r="F1450">
        <v>0.22456400000000001</v>
      </c>
      <c r="G1450">
        <v>0.81396500000000005</v>
      </c>
      <c r="H1450">
        <v>0.56782500000000002</v>
      </c>
      <c r="I1450">
        <v>0.27929700000000002</v>
      </c>
      <c r="J1450">
        <v>0.77430699999999997</v>
      </c>
      <c r="K1450">
        <v>0.55038500000000001</v>
      </c>
      <c r="L1450">
        <v>0.249054</v>
      </c>
      <c r="M1450">
        <v>0.79688999999999999</v>
      </c>
      <c r="N1450">
        <v>6262</v>
      </c>
    </row>
    <row r="1451" spans="1:14" x14ac:dyDescent="0.25">
      <c r="A1451" t="s">
        <v>0</v>
      </c>
      <c r="B1451">
        <v>1564522681346</v>
      </c>
      <c r="C1451">
        <v>53356</v>
      </c>
      <c r="D1451">
        <v>3870393987</v>
      </c>
      <c r="E1451">
        <v>0.53573599999999999</v>
      </c>
      <c r="F1451">
        <v>0.22456400000000001</v>
      </c>
      <c r="G1451">
        <v>0.81396500000000005</v>
      </c>
      <c r="H1451">
        <v>0.56782500000000002</v>
      </c>
      <c r="I1451">
        <v>0.27929700000000002</v>
      </c>
      <c r="J1451">
        <v>0.77430699999999997</v>
      </c>
      <c r="K1451">
        <v>0.55038500000000001</v>
      </c>
      <c r="L1451">
        <v>0.249054</v>
      </c>
      <c r="M1451">
        <v>0.79688999999999999</v>
      </c>
      <c r="N1451">
        <v>6266</v>
      </c>
    </row>
    <row r="1452" spans="1:14" x14ac:dyDescent="0.25">
      <c r="A1452" t="s">
        <v>0</v>
      </c>
      <c r="B1452">
        <v>1564522681350</v>
      </c>
      <c r="C1452">
        <v>53357</v>
      </c>
      <c r="D1452">
        <v>3870402319</v>
      </c>
      <c r="E1452">
        <v>0.53567500000000001</v>
      </c>
      <c r="F1452">
        <v>0.225632</v>
      </c>
      <c r="G1452">
        <v>0.81370500000000001</v>
      </c>
      <c r="H1452">
        <v>0.56819200000000003</v>
      </c>
      <c r="I1452">
        <v>0.27534500000000001</v>
      </c>
      <c r="J1452">
        <v>0.77545200000000003</v>
      </c>
      <c r="K1452">
        <v>0.55059800000000003</v>
      </c>
      <c r="L1452">
        <v>0.24807699999999999</v>
      </c>
      <c r="M1452">
        <v>0.79704299999999995</v>
      </c>
      <c r="N1452">
        <v>6270</v>
      </c>
    </row>
    <row r="1453" spans="1:14" x14ac:dyDescent="0.25">
      <c r="A1453" t="s">
        <v>0</v>
      </c>
      <c r="B1453">
        <v>1564522681354</v>
      </c>
      <c r="C1453">
        <v>53357</v>
      </c>
      <c r="D1453">
        <v>3870402319</v>
      </c>
      <c r="E1453">
        <v>0.53567500000000001</v>
      </c>
      <c r="F1453">
        <v>0.225632</v>
      </c>
      <c r="G1453">
        <v>0.81370500000000001</v>
      </c>
      <c r="H1453">
        <v>0.56819200000000003</v>
      </c>
      <c r="I1453">
        <v>0.27534500000000001</v>
      </c>
      <c r="J1453">
        <v>0.77545200000000003</v>
      </c>
      <c r="K1453">
        <v>0.55059800000000003</v>
      </c>
      <c r="L1453">
        <v>0.24807699999999999</v>
      </c>
      <c r="M1453">
        <v>0.79704299999999995</v>
      </c>
      <c r="N1453">
        <v>6274</v>
      </c>
    </row>
    <row r="1454" spans="1:14" x14ac:dyDescent="0.25">
      <c r="A1454" t="s">
        <v>0</v>
      </c>
      <c r="B1454">
        <v>1564522681358</v>
      </c>
      <c r="C1454">
        <v>53358</v>
      </c>
      <c r="D1454">
        <v>3870410650</v>
      </c>
      <c r="E1454">
        <v>0.53561400000000003</v>
      </c>
      <c r="F1454">
        <v>0.22541800000000001</v>
      </c>
      <c r="G1454">
        <v>0.81379699999999999</v>
      </c>
      <c r="H1454">
        <v>0.56913800000000003</v>
      </c>
      <c r="I1454">
        <v>0.27555800000000003</v>
      </c>
      <c r="J1454">
        <v>0.77467299999999994</v>
      </c>
      <c r="K1454">
        <v>0.55093400000000003</v>
      </c>
      <c r="L1454">
        <v>0.24795500000000001</v>
      </c>
      <c r="M1454">
        <v>0.796844</v>
      </c>
      <c r="N1454">
        <v>6278</v>
      </c>
    </row>
    <row r="1455" spans="1:14" x14ac:dyDescent="0.25">
      <c r="A1455" t="s">
        <v>0</v>
      </c>
      <c r="B1455">
        <v>1564522681362</v>
      </c>
      <c r="C1455">
        <v>53358</v>
      </c>
      <c r="D1455">
        <v>3870410650</v>
      </c>
      <c r="E1455">
        <v>0.53561400000000003</v>
      </c>
      <c r="F1455">
        <v>0.22541800000000001</v>
      </c>
      <c r="G1455">
        <v>0.81379699999999999</v>
      </c>
      <c r="H1455">
        <v>0.56913800000000003</v>
      </c>
      <c r="I1455">
        <v>0.27555800000000003</v>
      </c>
      <c r="J1455">
        <v>0.77467299999999994</v>
      </c>
      <c r="K1455">
        <v>0.55093400000000003</v>
      </c>
      <c r="L1455">
        <v>0.24795500000000001</v>
      </c>
      <c r="M1455">
        <v>0.796844</v>
      </c>
      <c r="N1455">
        <v>6282</v>
      </c>
    </row>
    <row r="1456" spans="1:14" x14ac:dyDescent="0.25">
      <c r="A1456" t="s">
        <v>0</v>
      </c>
      <c r="B1456">
        <v>1564522681366</v>
      </c>
      <c r="C1456">
        <v>53359</v>
      </c>
      <c r="D1456">
        <v>3870418982</v>
      </c>
      <c r="E1456">
        <v>0.53561400000000003</v>
      </c>
      <c r="F1456">
        <v>0.22541800000000001</v>
      </c>
      <c r="G1456">
        <v>0.81379699999999999</v>
      </c>
      <c r="H1456">
        <v>0.56913800000000003</v>
      </c>
      <c r="I1456">
        <v>0.27555800000000003</v>
      </c>
      <c r="J1456">
        <v>0.77467299999999994</v>
      </c>
      <c r="K1456">
        <v>0.55093400000000003</v>
      </c>
      <c r="L1456">
        <v>0.24795500000000001</v>
      </c>
      <c r="M1456">
        <v>0.796844</v>
      </c>
      <c r="N1456">
        <v>6286</v>
      </c>
    </row>
    <row r="1457" spans="1:14" x14ac:dyDescent="0.25">
      <c r="A1457" t="s">
        <v>0</v>
      </c>
      <c r="B1457">
        <v>1564522681370</v>
      </c>
      <c r="C1457">
        <v>53359</v>
      </c>
      <c r="D1457">
        <v>3870418982</v>
      </c>
      <c r="E1457">
        <v>0.53558300000000003</v>
      </c>
      <c r="F1457">
        <v>0.22479199999999999</v>
      </c>
      <c r="G1457">
        <v>0.81399500000000002</v>
      </c>
      <c r="H1457">
        <v>0.56901599999999997</v>
      </c>
      <c r="I1457">
        <v>0.27592499999999998</v>
      </c>
      <c r="J1457">
        <v>0.77464299999999997</v>
      </c>
      <c r="K1457">
        <v>0.55071999999999999</v>
      </c>
      <c r="L1457">
        <v>0.247559</v>
      </c>
      <c r="M1457">
        <v>0.79711900000000002</v>
      </c>
      <c r="N1457">
        <v>6290</v>
      </c>
    </row>
    <row r="1458" spans="1:14" x14ac:dyDescent="0.25">
      <c r="A1458" t="s">
        <v>0</v>
      </c>
      <c r="B1458">
        <v>1564522681374</v>
      </c>
      <c r="C1458">
        <v>53360</v>
      </c>
      <c r="D1458">
        <v>3870427313</v>
      </c>
      <c r="E1458">
        <v>0.53558300000000003</v>
      </c>
      <c r="F1458">
        <v>0.22479199999999999</v>
      </c>
      <c r="G1458">
        <v>0.81399500000000002</v>
      </c>
      <c r="H1458">
        <v>0.56901599999999997</v>
      </c>
      <c r="I1458">
        <v>0.27592499999999998</v>
      </c>
      <c r="J1458">
        <v>0.77464299999999997</v>
      </c>
      <c r="K1458">
        <v>0.55071999999999999</v>
      </c>
      <c r="L1458">
        <v>0.247559</v>
      </c>
      <c r="M1458">
        <v>0.79711900000000002</v>
      </c>
      <c r="N1458">
        <v>6294</v>
      </c>
    </row>
    <row r="1459" spans="1:14" x14ac:dyDescent="0.25">
      <c r="A1459" t="s">
        <v>0</v>
      </c>
      <c r="B1459">
        <v>1564522681378</v>
      </c>
      <c r="C1459">
        <v>53360</v>
      </c>
      <c r="D1459">
        <v>3870427313</v>
      </c>
      <c r="E1459">
        <v>0.535385</v>
      </c>
      <c r="F1459">
        <v>0.225601</v>
      </c>
      <c r="G1459">
        <v>0.81390399999999996</v>
      </c>
      <c r="H1459">
        <v>0.56871000000000005</v>
      </c>
      <c r="I1459">
        <v>0.27494800000000003</v>
      </c>
      <c r="J1459">
        <v>0.77520800000000001</v>
      </c>
      <c r="K1459">
        <v>0.55120800000000003</v>
      </c>
      <c r="L1459">
        <v>0.248672</v>
      </c>
      <c r="M1459">
        <v>0.79643200000000003</v>
      </c>
      <c r="N1459">
        <v>6298</v>
      </c>
    </row>
    <row r="1460" spans="1:14" x14ac:dyDescent="0.25">
      <c r="A1460" t="s">
        <v>0</v>
      </c>
      <c r="B1460">
        <v>1564522681382</v>
      </c>
      <c r="C1460">
        <v>53360</v>
      </c>
      <c r="D1460">
        <v>3870427313</v>
      </c>
      <c r="E1460">
        <v>0.535385</v>
      </c>
      <c r="F1460">
        <v>0.225601</v>
      </c>
      <c r="G1460">
        <v>0.81390399999999996</v>
      </c>
      <c r="H1460">
        <v>0.56871000000000005</v>
      </c>
      <c r="I1460">
        <v>0.27494800000000003</v>
      </c>
      <c r="J1460">
        <v>0.77520800000000001</v>
      </c>
      <c r="K1460">
        <v>0.55120800000000003</v>
      </c>
      <c r="L1460">
        <v>0.248672</v>
      </c>
      <c r="M1460">
        <v>0.79643200000000003</v>
      </c>
      <c r="N1460">
        <v>6302</v>
      </c>
    </row>
    <row r="1461" spans="1:14" x14ac:dyDescent="0.25">
      <c r="A1461" t="s">
        <v>0</v>
      </c>
      <c r="B1461">
        <v>1564522681386</v>
      </c>
      <c r="C1461">
        <v>53361</v>
      </c>
      <c r="D1461">
        <v>3870435645</v>
      </c>
      <c r="E1461">
        <v>0.53524799999999995</v>
      </c>
      <c r="F1461">
        <v>0.225494</v>
      </c>
      <c r="G1461">
        <v>0.81402600000000003</v>
      </c>
      <c r="H1461">
        <v>0.56849700000000003</v>
      </c>
      <c r="I1461">
        <v>0.27615400000000001</v>
      </c>
      <c r="J1461">
        <v>0.77493299999999998</v>
      </c>
      <c r="K1461">
        <v>0.55046099999999998</v>
      </c>
      <c r="L1461">
        <v>0.24829100000000001</v>
      </c>
      <c r="M1461">
        <v>0.79707300000000003</v>
      </c>
      <c r="N1461">
        <v>6306</v>
      </c>
    </row>
    <row r="1462" spans="1:14" x14ac:dyDescent="0.25">
      <c r="A1462" t="s">
        <v>0</v>
      </c>
      <c r="B1462">
        <v>1564522681390</v>
      </c>
      <c r="C1462">
        <v>53362</v>
      </c>
      <c r="D1462">
        <v>3870443976</v>
      </c>
      <c r="E1462">
        <v>0.53524799999999995</v>
      </c>
      <c r="F1462">
        <v>0.225494</v>
      </c>
      <c r="G1462">
        <v>0.81402600000000003</v>
      </c>
      <c r="H1462">
        <v>0.56849700000000003</v>
      </c>
      <c r="I1462">
        <v>0.27615400000000001</v>
      </c>
      <c r="J1462">
        <v>0.77493299999999998</v>
      </c>
      <c r="K1462">
        <v>0.55046099999999998</v>
      </c>
      <c r="L1462">
        <v>0.24829100000000001</v>
      </c>
      <c r="M1462">
        <v>0.79707300000000003</v>
      </c>
      <c r="N1462">
        <v>6310</v>
      </c>
    </row>
    <row r="1463" spans="1:14" x14ac:dyDescent="0.25">
      <c r="A1463" t="s">
        <v>0</v>
      </c>
      <c r="B1463">
        <v>1564522681394</v>
      </c>
      <c r="C1463">
        <v>53362</v>
      </c>
      <c r="D1463">
        <v>3870443976</v>
      </c>
      <c r="E1463">
        <v>0.535416</v>
      </c>
      <c r="F1463">
        <v>0.22583</v>
      </c>
      <c r="G1463">
        <v>0.813828</v>
      </c>
      <c r="H1463">
        <v>0.56889299999999998</v>
      </c>
      <c r="I1463">
        <v>0.27641300000000002</v>
      </c>
      <c r="J1463">
        <v>0.77455099999999999</v>
      </c>
      <c r="K1463">
        <v>0.55020100000000005</v>
      </c>
      <c r="L1463">
        <v>0.24778700000000001</v>
      </c>
      <c r="M1463">
        <v>0.79740900000000003</v>
      </c>
      <c r="N1463">
        <v>6314</v>
      </c>
    </row>
    <row r="1464" spans="1:14" x14ac:dyDescent="0.25">
      <c r="A1464" t="s">
        <v>0</v>
      </c>
      <c r="B1464">
        <v>1564522681397</v>
      </c>
      <c r="C1464">
        <v>53362</v>
      </c>
      <c r="D1464">
        <v>3870443976</v>
      </c>
      <c r="E1464">
        <v>0.535416</v>
      </c>
      <c r="F1464">
        <v>0.22583</v>
      </c>
      <c r="G1464">
        <v>0.813828</v>
      </c>
      <c r="H1464">
        <v>0.56889299999999998</v>
      </c>
      <c r="I1464">
        <v>0.27641300000000002</v>
      </c>
      <c r="J1464">
        <v>0.77455099999999999</v>
      </c>
      <c r="K1464">
        <v>0.55020100000000005</v>
      </c>
      <c r="L1464">
        <v>0.24778700000000001</v>
      </c>
      <c r="M1464">
        <v>0.79740900000000003</v>
      </c>
      <c r="N1464">
        <v>6317</v>
      </c>
    </row>
    <row r="1465" spans="1:14" x14ac:dyDescent="0.25">
      <c r="A1465" t="s">
        <v>0</v>
      </c>
      <c r="B1465">
        <v>1564522681401</v>
      </c>
      <c r="C1465">
        <v>53363</v>
      </c>
      <c r="D1465">
        <v>3870452308</v>
      </c>
      <c r="E1465">
        <v>0.53520199999999996</v>
      </c>
      <c r="F1465">
        <v>0.227661</v>
      </c>
      <c r="G1465">
        <v>0.813446</v>
      </c>
      <c r="H1465">
        <v>0.568268</v>
      </c>
      <c r="I1465">
        <v>0.27702300000000002</v>
      </c>
      <c r="J1465">
        <v>0.77479600000000004</v>
      </c>
      <c r="K1465">
        <v>0.55059800000000003</v>
      </c>
      <c r="L1465">
        <v>0.25029000000000001</v>
      </c>
      <c r="M1465">
        <v>0.79635599999999995</v>
      </c>
      <c r="N1465">
        <v>6321</v>
      </c>
    </row>
    <row r="1466" spans="1:14" x14ac:dyDescent="0.25">
      <c r="A1466" t="s">
        <v>0</v>
      </c>
      <c r="B1466">
        <v>1564522681405</v>
      </c>
      <c r="C1466">
        <v>53363</v>
      </c>
      <c r="D1466">
        <v>3870452308</v>
      </c>
      <c r="E1466">
        <v>0.53520199999999996</v>
      </c>
      <c r="F1466">
        <v>0.227661</v>
      </c>
      <c r="G1466">
        <v>0.813446</v>
      </c>
      <c r="H1466">
        <v>0.568268</v>
      </c>
      <c r="I1466">
        <v>0.27702300000000002</v>
      </c>
      <c r="J1466">
        <v>0.77479600000000004</v>
      </c>
      <c r="K1466">
        <v>0.55059800000000003</v>
      </c>
      <c r="L1466">
        <v>0.25029000000000001</v>
      </c>
      <c r="M1466">
        <v>0.79635599999999995</v>
      </c>
      <c r="N1466">
        <v>6325</v>
      </c>
    </row>
    <row r="1467" spans="1:14" x14ac:dyDescent="0.25">
      <c r="A1467" t="s">
        <v>0</v>
      </c>
      <c r="B1467">
        <v>1564522681409</v>
      </c>
      <c r="C1467">
        <v>53364</v>
      </c>
      <c r="D1467">
        <v>3870460639</v>
      </c>
      <c r="E1467">
        <v>0.53501900000000002</v>
      </c>
      <c r="F1467">
        <v>0.227325</v>
      </c>
      <c r="G1467">
        <v>0.81366000000000005</v>
      </c>
      <c r="H1467">
        <v>0.56878700000000004</v>
      </c>
      <c r="I1467">
        <v>0.27696199999999999</v>
      </c>
      <c r="J1467">
        <v>0.77442900000000003</v>
      </c>
      <c r="K1467">
        <v>0.55151399999999995</v>
      </c>
      <c r="L1467">
        <v>0.25120500000000001</v>
      </c>
      <c r="M1467">
        <v>0.79542500000000005</v>
      </c>
      <c r="N1467">
        <v>6329</v>
      </c>
    </row>
    <row r="1468" spans="1:14" x14ac:dyDescent="0.25">
      <c r="A1468" t="s">
        <v>0</v>
      </c>
      <c r="B1468">
        <v>1564522681414</v>
      </c>
      <c r="C1468">
        <v>53364</v>
      </c>
      <c r="D1468">
        <v>3870460639</v>
      </c>
      <c r="E1468">
        <v>0.53501900000000002</v>
      </c>
      <c r="F1468">
        <v>0.227325</v>
      </c>
      <c r="G1468">
        <v>0.81366000000000005</v>
      </c>
      <c r="H1468">
        <v>0.56878700000000004</v>
      </c>
      <c r="I1468">
        <v>0.27696199999999999</v>
      </c>
      <c r="J1468">
        <v>0.77442900000000003</v>
      </c>
      <c r="K1468">
        <v>0.55151399999999995</v>
      </c>
      <c r="L1468">
        <v>0.25120500000000001</v>
      </c>
      <c r="M1468">
        <v>0.79542500000000005</v>
      </c>
      <c r="N1468">
        <v>6334</v>
      </c>
    </row>
    <row r="1469" spans="1:14" x14ac:dyDescent="0.25">
      <c r="A1469" t="s">
        <v>0</v>
      </c>
      <c r="B1469">
        <v>1564522681417</v>
      </c>
      <c r="C1469">
        <v>53365</v>
      </c>
      <c r="D1469">
        <v>3870468971</v>
      </c>
      <c r="E1469">
        <v>0.53489699999999996</v>
      </c>
      <c r="F1469">
        <v>0.22724900000000001</v>
      </c>
      <c r="G1469">
        <v>0.81376599999999999</v>
      </c>
      <c r="H1469">
        <v>0.568573</v>
      </c>
      <c r="I1469">
        <v>0.276779</v>
      </c>
      <c r="J1469">
        <v>0.77465799999999996</v>
      </c>
      <c r="K1469">
        <v>0.55282600000000004</v>
      </c>
      <c r="L1469">
        <v>0.25324999999999998</v>
      </c>
      <c r="M1469">
        <v>0.79386900000000005</v>
      </c>
      <c r="N1469">
        <v>6337</v>
      </c>
    </row>
    <row r="1470" spans="1:14" x14ac:dyDescent="0.25">
      <c r="A1470" t="s">
        <v>0</v>
      </c>
      <c r="B1470">
        <v>1564522681421</v>
      </c>
      <c r="C1470">
        <v>53365</v>
      </c>
      <c r="D1470">
        <v>3870468971</v>
      </c>
      <c r="E1470">
        <v>0.53489699999999996</v>
      </c>
      <c r="F1470">
        <v>0.22724900000000001</v>
      </c>
      <c r="G1470">
        <v>0.81376599999999999</v>
      </c>
      <c r="H1470">
        <v>0.568573</v>
      </c>
      <c r="I1470">
        <v>0.276779</v>
      </c>
      <c r="J1470">
        <v>0.77465799999999996</v>
      </c>
      <c r="K1470">
        <v>0.55282600000000004</v>
      </c>
      <c r="L1470">
        <v>0.25324999999999998</v>
      </c>
      <c r="M1470">
        <v>0.79386900000000005</v>
      </c>
      <c r="N1470">
        <v>6341</v>
      </c>
    </row>
    <row r="1471" spans="1:14" x14ac:dyDescent="0.25">
      <c r="A1471" t="s">
        <v>0</v>
      </c>
      <c r="B1471">
        <v>1564522681426</v>
      </c>
      <c r="C1471">
        <v>53366</v>
      </c>
      <c r="D1471">
        <v>3870477302</v>
      </c>
      <c r="E1471">
        <v>0.53483599999999998</v>
      </c>
      <c r="F1471">
        <v>0.227295</v>
      </c>
      <c r="G1471">
        <v>0.81379699999999999</v>
      </c>
      <c r="H1471">
        <v>0.56825300000000001</v>
      </c>
      <c r="I1471">
        <v>0.27670299999999998</v>
      </c>
      <c r="J1471">
        <v>0.774918</v>
      </c>
      <c r="K1471">
        <v>0.55183400000000005</v>
      </c>
      <c r="L1471">
        <v>0.25206000000000001</v>
      </c>
      <c r="M1471">
        <v>0.794937</v>
      </c>
      <c r="N1471">
        <v>6346</v>
      </c>
    </row>
    <row r="1472" spans="1:14" x14ac:dyDescent="0.25">
      <c r="A1472" t="s">
        <v>0</v>
      </c>
      <c r="B1472">
        <v>1564522681429</v>
      </c>
      <c r="C1472">
        <v>53366</v>
      </c>
      <c r="D1472">
        <v>3870477302</v>
      </c>
      <c r="E1472">
        <v>0.53483599999999998</v>
      </c>
      <c r="F1472">
        <v>0.227295</v>
      </c>
      <c r="G1472">
        <v>0.81379699999999999</v>
      </c>
      <c r="H1472">
        <v>0.56825300000000001</v>
      </c>
      <c r="I1472">
        <v>0.27670299999999998</v>
      </c>
      <c r="J1472">
        <v>0.774918</v>
      </c>
      <c r="K1472">
        <v>0.55183400000000005</v>
      </c>
      <c r="L1472">
        <v>0.25206000000000001</v>
      </c>
      <c r="M1472">
        <v>0.794937</v>
      </c>
      <c r="N1472">
        <v>6349</v>
      </c>
    </row>
    <row r="1473" spans="1:14" x14ac:dyDescent="0.25">
      <c r="A1473" t="s">
        <v>0</v>
      </c>
      <c r="B1473">
        <v>1564522681433</v>
      </c>
      <c r="C1473">
        <v>53367</v>
      </c>
      <c r="D1473">
        <v>3870485634</v>
      </c>
      <c r="E1473">
        <v>0.53340100000000001</v>
      </c>
      <c r="F1473">
        <v>0.225296</v>
      </c>
      <c r="G1473">
        <v>0.81529200000000002</v>
      </c>
      <c r="H1473">
        <v>0.56791700000000001</v>
      </c>
      <c r="I1473">
        <v>0.27641300000000002</v>
      </c>
      <c r="J1473">
        <v>0.77526899999999999</v>
      </c>
      <c r="K1473">
        <v>0.55137599999999998</v>
      </c>
      <c r="L1473">
        <v>0.25152600000000003</v>
      </c>
      <c r="M1473">
        <v>0.79542500000000005</v>
      </c>
      <c r="N1473">
        <v>6353</v>
      </c>
    </row>
    <row r="1474" spans="1:14" x14ac:dyDescent="0.25">
      <c r="A1474" t="s">
        <v>0</v>
      </c>
      <c r="B1474">
        <v>1564522681437</v>
      </c>
      <c r="C1474">
        <v>53367</v>
      </c>
      <c r="D1474">
        <v>3870485634</v>
      </c>
      <c r="E1474">
        <v>0.53340100000000001</v>
      </c>
      <c r="F1474">
        <v>0.225296</v>
      </c>
      <c r="G1474">
        <v>0.81529200000000002</v>
      </c>
      <c r="H1474">
        <v>0.56791700000000001</v>
      </c>
      <c r="I1474">
        <v>0.27641300000000002</v>
      </c>
      <c r="J1474">
        <v>0.77526899999999999</v>
      </c>
      <c r="K1474">
        <v>0.55137599999999998</v>
      </c>
      <c r="L1474">
        <v>0.25152600000000003</v>
      </c>
      <c r="M1474">
        <v>0.79542500000000005</v>
      </c>
      <c r="N1474">
        <v>6357</v>
      </c>
    </row>
    <row r="1475" spans="1:14" x14ac:dyDescent="0.25">
      <c r="A1475" t="s">
        <v>0</v>
      </c>
      <c r="B1475">
        <v>1564522681441</v>
      </c>
      <c r="C1475">
        <v>53368</v>
      </c>
      <c r="D1475">
        <v>3870493965</v>
      </c>
      <c r="E1475">
        <v>0.53343200000000002</v>
      </c>
      <c r="F1475">
        <v>0.225296</v>
      </c>
      <c r="G1475">
        <v>0.81527700000000003</v>
      </c>
      <c r="H1475">
        <v>0.56749000000000005</v>
      </c>
      <c r="I1475">
        <v>0.27813700000000002</v>
      </c>
      <c r="J1475">
        <v>0.77497899999999997</v>
      </c>
      <c r="K1475">
        <v>0.55139199999999999</v>
      </c>
      <c r="L1475">
        <v>0.252747</v>
      </c>
      <c r="M1475">
        <v>0.79502899999999999</v>
      </c>
      <c r="N1475">
        <v>6361</v>
      </c>
    </row>
    <row r="1476" spans="1:14" x14ac:dyDescent="0.25">
      <c r="A1476" t="s">
        <v>0</v>
      </c>
      <c r="B1476">
        <v>1564522681445</v>
      </c>
      <c r="C1476">
        <v>53368</v>
      </c>
      <c r="D1476">
        <v>3870493965</v>
      </c>
      <c r="E1476">
        <v>0.53343200000000002</v>
      </c>
      <c r="F1476">
        <v>0.225296</v>
      </c>
      <c r="G1476">
        <v>0.81527700000000003</v>
      </c>
      <c r="H1476">
        <v>0.56749000000000005</v>
      </c>
      <c r="I1476">
        <v>0.27813700000000002</v>
      </c>
      <c r="J1476">
        <v>0.77497899999999997</v>
      </c>
      <c r="K1476">
        <v>0.55139199999999999</v>
      </c>
      <c r="L1476">
        <v>0.252747</v>
      </c>
      <c r="M1476">
        <v>0.79502899999999999</v>
      </c>
      <c r="N1476">
        <v>6365</v>
      </c>
    </row>
    <row r="1477" spans="1:14" x14ac:dyDescent="0.25">
      <c r="A1477" t="s">
        <v>0</v>
      </c>
      <c r="B1477">
        <v>1564522681449</v>
      </c>
      <c r="C1477">
        <v>53369</v>
      </c>
      <c r="D1477">
        <v>3870502297</v>
      </c>
      <c r="E1477">
        <v>0.53665200000000002</v>
      </c>
      <c r="F1477">
        <v>0.23082</v>
      </c>
      <c r="G1477">
        <v>0.81161499999999998</v>
      </c>
      <c r="H1477">
        <v>0.558334</v>
      </c>
      <c r="I1477">
        <v>0.283279</v>
      </c>
      <c r="J1477">
        <v>0.77973899999999996</v>
      </c>
      <c r="K1477">
        <v>0.54744000000000004</v>
      </c>
      <c r="L1477">
        <v>0.25634800000000002</v>
      </c>
      <c r="M1477">
        <v>0.79659999999999997</v>
      </c>
      <c r="N1477">
        <v>6369</v>
      </c>
    </row>
    <row r="1478" spans="1:14" x14ac:dyDescent="0.25">
      <c r="A1478" t="s">
        <v>0</v>
      </c>
      <c r="B1478">
        <v>1564522681453</v>
      </c>
      <c r="C1478">
        <v>53369</v>
      </c>
      <c r="D1478">
        <v>3870502297</v>
      </c>
      <c r="E1478">
        <v>0.53665200000000002</v>
      </c>
      <c r="F1478">
        <v>0.23082</v>
      </c>
      <c r="G1478">
        <v>0.81161499999999998</v>
      </c>
      <c r="H1478">
        <v>0.558334</v>
      </c>
      <c r="I1478">
        <v>0.283279</v>
      </c>
      <c r="J1478">
        <v>0.77973899999999996</v>
      </c>
      <c r="K1478">
        <v>0.54744000000000004</v>
      </c>
      <c r="L1478">
        <v>0.25634800000000002</v>
      </c>
      <c r="M1478">
        <v>0.79659999999999997</v>
      </c>
      <c r="N1478">
        <v>6373</v>
      </c>
    </row>
    <row r="1479" spans="1:14" x14ac:dyDescent="0.25">
      <c r="A1479" t="s">
        <v>0</v>
      </c>
      <c r="B1479">
        <v>1564522681457</v>
      </c>
      <c r="C1479">
        <v>53370</v>
      </c>
      <c r="D1479">
        <v>3870510628</v>
      </c>
      <c r="E1479">
        <v>0.51370199999999999</v>
      </c>
      <c r="F1479">
        <v>0.22761500000000001</v>
      </c>
      <c r="G1479">
        <v>0.82720899999999997</v>
      </c>
      <c r="H1479">
        <v>0.54992700000000005</v>
      </c>
      <c r="I1479">
        <v>0.27699299999999999</v>
      </c>
      <c r="J1479">
        <v>0.78793299999999999</v>
      </c>
      <c r="K1479">
        <v>0.53071599999999997</v>
      </c>
      <c r="L1479">
        <v>0.250504</v>
      </c>
      <c r="M1479">
        <v>0.80966199999999999</v>
      </c>
      <c r="N1479">
        <v>6377</v>
      </c>
    </row>
    <row r="1480" spans="1:14" x14ac:dyDescent="0.25">
      <c r="A1480" t="s">
        <v>0</v>
      </c>
      <c r="B1480">
        <v>1564522681462</v>
      </c>
      <c r="C1480">
        <v>53370</v>
      </c>
      <c r="D1480">
        <v>3870510628</v>
      </c>
      <c r="E1480">
        <v>0.51370199999999999</v>
      </c>
      <c r="F1480">
        <v>0.22761500000000001</v>
      </c>
      <c r="G1480">
        <v>0.82720899999999997</v>
      </c>
      <c r="H1480">
        <v>0.54992700000000005</v>
      </c>
      <c r="I1480">
        <v>0.27699299999999999</v>
      </c>
      <c r="J1480">
        <v>0.78793299999999999</v>
      </c>
      <c r="K1480">
        <v>0.53071599999999997</v>
      </c>
      <c r="L1480">
        <v>0.250504</v>
      </c>
      <c r="M1480">
        <v>0.80966199999999999</v>
      </c>
      <c r="N1480">
        <v>6382</v>
      </c>
    </row>
    <row r="1481" spans="1:14" x14ac:dyDescent="0.25">
      <c r="A1481" t="s">
        <v>0</v>
      </c>
      <c r="B1481">
        <v>1564522681465</v>
      </c>
      <c r="C1481">
        <v>53371</v>
      </c>
      <c r="D1481">
        <v>3870518960</v>
      </c>
      <c r="E1481">
        <v>0.50613399999999997</v>
      </c>
      <c r="F1481">
        <v>0.24881</v>
      </c>
      <c r="G1481">
        <v>0.82577500000000004</v>
      </c>
      <c r="H1481">
        <v>0.54588300000000001</v>
      </c>
      <c r="I1481">
        <v>0.28144799999999998</v>
      </c>
      <c r="J1481">
        <v>0.78915400000000002</v>
      </c>
      <c r="K1481">
        <v>0.532501</v>
      </c>
      <c r="L1481">
        <v>0.27038600000000002</v>
      </c>
      <c r="M1481">
        <v>0.80207799999999996</v>
      </c>
      <c r="N1481">
        <v>6385</v>
      </c>
    </row>
    <row r="1482" spans="1:14" x14ac:dyDescent="0.25">
      <c r="A1482" t="s">
        <v>0</v>
      </c>
      <c r="B1482">
        <v>1564522681469</v>
      </c>
      <c r="C1482">
        <v>53371</v>
      </c>
      <c r="D1482">
        <v>3870518960</v>
      </c>
      <c r="E1482">
        <v>0.50613399999999997</v>
      </c>
      <c r="F1482">
        <v>0.24881</v>
      </c>
      <c r="G1482">
        <v>0.82577500000000004</v>
      </c>
      <c r="H1482">
        <v>0.54588300000000001</v>
      </c>
      <c r="I1482">
        <v>0.28144799999999998</v>
      </c>
      <c r="J1482">
        <v>0.78915400000000002</v>
      </c>
      <c r="K1482">
        <v>0.532501</v>
      </c>
      <c r="L1482">
        <v>0.27038600000000002</v>
      </c>
      <c r="M1482">
        <v>0.80207799999999996</v>
      </c>
      <c r="N1482">
        <v>6389</v>
      </c>
    </row>
    <row r="1483" spans="1:14" x14ac:dyDescent="0.25">
      <c r="A1483" t="s">
        <v>0</v>
      </c>
      <c r="B1483">
        <v>1564522681473</v>
      </c>
      <c r="C1483">
        <v>53372</v>
      </c>
      <c r="D1483">
        <v>3870527292</v>
      </c>
      <c r="E1483">
        <v>0.51007100000000005</v>
      </c>
      <c r="F1483">
        <v>0.245255</v>
      </c>
      <c r="G1483">
        <v>0.82441699999999996</v>
      </c>
      <c r="H1483">
        <v>0.55644199999999999</v>
      </c>
      <c r="I1483">
        <v>0.28120400000000001</v>
      </c>
      <c r="J1483">
        <v>0.78183000000000002</v>
      </c>
      <c r="K1483">
        <v>0.55081199999999997</v>
      </c>
      <c r="L1483">
        <v>0.27681</v>
      </c>
      <c r="M1483">
        <v>0.78736899999999999</v>
      </c>
      <c r="N1483">
        <v>6393</v>
      </c>
    </row>
    <row r="1484" spans="1:14" x14ac:dyDescent="0.25">
      <c r="A1484" t="s">
        <v>0</v>
      </c>
      <c r="B1484">
        <v>1564522681477</v>
      </c>
      <c r="C1484">
        <v>53372</v>
      </c>
      <c r="D1484">
        <v>3870527292</v>
      </c>
      <c r="E1484">
        <v>0.51007100000000005</v>
      </c>
      <c r="F1484">
        <v>0.245255</v>
      </c>
      <c r="G1484">
        <v>0.82441699999999996</v>
      </c>
      <c r="H1484">
        <v>0.55644199999999999</v>
      </c>
      <c r="I1484">
        <v>0.28120400000000001</v>
      </c>
      <c r="J1484">
        <v>0.78183000000000002</v>
      </c>
      <c r="K1484">
        <v>0.55081199999999997</v>
      </c>
      <c r="L1484">
        <v>0.27681</v>
      </c>
      <c r="M1484">
        <v>0.78736899999999999</v>
      </c>
      <c r="N1484">
        <v>6397</v>
      </c>
    </row>
    <row r="1485" spans="1:14" x14ac:dyDescent="0.25">
      <c r="A1485" t="s">
        <v>0</v>
      </c>
      <c r="B1485">
        <v>1564522681481</v>
      </c>
      <c r="C1485">
        <v>53373</v>
      </c>
      <c r="D1485">
        <v>3870535623</v>
      </c>
      <c r="E1485">
        <v>0.51071200000000005</v>
      </c>
      <c r="F1485">
        <v>0.24438499999999999</v>
      </c>
      <c r="G1485">
        <v>0.82426500000000003</v>
      </c>
      <c r="H1485">
        <v>0.55841099999999999</v>
      </c>
      <c r="I1485">
        <v>0.27299499999999999</v>
      </c>
      <c r="J1485">
        <v>0.78334000000000004</v>
      </c>
      <c r="K1485">
        <v>0.55561799999999995</v>
      </c>
      <c r="L1485">
        <v>0.27130100000000001</v>
      </c>
      <c r="M1485">
        <v>0.78591900000000003</v>
      </c>
      <c r="N1485">
        <v>6401</v>
      </c>
    </row>
    <row r="1486" spans="1:14" x14ac:dyDescent="0.25">
      <c r="A1486" t="s">
        <v>0</v>
      </c>
      <c r="B1486">
        <v>1564522681485</v>
      </c>
      <c r="C1486">
        <v>53373</v>
      </c>
      <c r="D1486">
        <v>3870535623</v>
      </c>
      <c r="E1486">
        <v>0.51071200000000005</v>
      </c>
      <c r="F1486">
        <v>0.24438499999999999</v>
      </c>
      <c r="G1486">
        <v>0.82426500000000003</v>
      </c>
      <c r="H1486">
        <v>0.55841099999999999</v>
      </c>
      <c r="I1486">
        <v>0.27299499999999999</v>
      </c>
      <c r="J1486">
        <v>0.78334000000000004</v>
      </c>
      <c r="K1486">
        <v>0.55561799999999995</v>
      </c>
      <c r="L1486">
        <v>0.27130100000000001</v>
      </c>
      <c r="M1486">
        <v>0.78591900000000003</v>
      </c>
      <c r="N1486">
        <v>6405</v>
      </c>
    </row>
    <row r="1487" spans="1:14" x14ac:dyDescent="0.25">
      <c r="A1487" t="s">
        <v>0</v>
      </c>
      <c r="B1487">
        <v>1564522681489</v>
      </c>
      <c r="C1487">
        <v>53373</v>
      </c>
      <c r="D1487">
        <v>3870535623</v>
      </c>
      <c r="E1487">
        <v>0.51071200000000005</v>
      </c>
      <c r="F1487">
        <v>0.24438499999999999</v>
      </c>
      <c r="G1487">
        <v>0.82426500000000003</v>
      </c>
      <c r="H1487">
        <v>0.55841099999999999</v>
      </c>
      <c r="I1487">
        <v>0.27299499999999999</v>
      </c>
      <c r="J1487">
        <v>0.78334000000000004</v>
      </c>
      <c r="K1487">
        <v>0.55561799999999995</v>
      </c>
      <c r="L1487">
        <v>0.27130100000000001</v>
      </c>
      <c r="M1487">
        <v>0.78591900000000003</v>
      </c>
      <c r="N1487">
        <v>6409</v>
      </c>
    </row>
    <row r="1488" spans="1:14" x14ac:dyDescent="0.25">
      <c r="A1488" t="s">
        <v>0</v>
      </c>
      <c r="B1488">
        <v>1564522681493</v>
      </c>
      <c r="C1488">
        <v>53374</v>
      </c>
      <c r="D1488">
        <v>3870543955</v>
      </c>
      <c r="E1488">
        <v>0.511154</v>
      </c>
      <c r="F1488">
        <v>0.24437</v>
      </c>
      <c r="G1488">
        <v>0.82400499999999999</v>
      </c>
      <c r="H1488">
        <v>0.55563399999999996</v>
      </c>
      <c r="I1488">
        <v>0.27827499999999999</v>
      </c>
      <c r="J1488">
        <v>0.78346300000000002</v>
      </c>
      <c r="K1488">
        <v>0.55354300000000001</v>
      </c>
      <c r="L1488">
        <v>0.27667199999999997</v>
      </c>
      <c r="M1488">
        <v>0.78550699999999996</v>
      </c>
      <c r="N1488">
        <v>6413</v>
      </c>
    </row>
    <row r="1489" spans="1:14" x14ac:dyDescent="0.25">
      <c r="A1489" t="s">
        <v>0</v>
      </c>
      <c r="B1489">
        <v>1564522681496</v>
      </c>
      <c r="C1489">
        <v>53374</v>
      </c>
      <c r="D1489">
        <v>3870543955</v>
      </c>
      <c r="E1489">
        <v>0.511154</v>
      </c>
      <c r="F1489">
        <v>0.24437</v>
      </c>
      <c r="G1489">
        <v>0.82400499999999999</v>
      </c>
      <c r="H1489">
        <v>0.55563399999999996</v>
      </c>
      <c r="I1489">
        <v>0.27827499999999999</v>
      </c>
      <c r="J1489">
        <v>0.78346300000000002</v>
      </c>
      <c r="K1489">
        <v>0.55354300000000001</v>
      </c>
      <c r="L1489">
        <v>0.27667199999999997</v>
      </c>
      <c r="M1489">
        <v>0.78550699999999996</v>
      </c>
      <c r="N1489">
        <v>6416</v>
      </c>
    </row>
    <row r="1490" spans="1:14" x14ac:dyDescent="0.25">
      <c r="A1490" t="s">
        <v>0</v>
      </c>
      <c r="B1490">
        <v>1564522681500</v>
      </c>
      <c r="C1490">
        <v>53375</v>
      </c>
      <c r="D1490">
        <v>3870552286</v>
      </c>
      <c r="E1490">
        <v>0.51052900000000001</v>
      </c>
      <c r="F1490">
        <v>0.24429300000000001</v>
      </c>
      <c r="G1490">
        <v>0.82440199999999997</v>
      </c>
      <c r="H1490">
        <v>0.55149800000000004</v>
      </c>
      <c r="I1490">
        <v>0.27642800000000001</v>
      </c>
      <c r="J1490">
        <v>0.78703299999999998</v>
      </c>
      <c r="K1490">
        <v>0.54855299999999996</v>
      </c>
      <c r="L1490">
        <v>0.27410899999999999</v>
      </c>
      <c r="M1490">
        <v>0.78990199999999999</v>
      </c>
      <c r="N1490">
        <v>6420</v>
      </c>
    </row>
    <row r="1491" spans="1:14" x14ac:dyDescent="0.25">
      <c r="A1491" t="s">
        <v>0</v>
      </c>
      <c r="B1491">
        <v>1564522681504</v>
      </c>
      <c r="C1491">
        <v>53375</v>
      </c>
      <c r="D1491">
        <v>3870552286</v>
      </c>
      <c r="E1491">
        <v>0.51052900000000001</v>
      </c>
      <c r="F1491">
        <v>0.24429300000000001</v>
      </c>
      <c r="G1491">
        <v>0.82440199999999997</v>
      </c>
      <c r="H1491">
        <v>0.55149800000000004</v>
      </c>
      <c r="I1491">
        <v>0.27642800000000001</v>
      </c>
      <c r="J1491">
        <v>0.78703299999999998</v>
      </c>
      <c r="K1491">
        <v>0.54855299999999996</v>
      </c>
      <c r="L1491">
        <v>0.27410899999999999</v>
      </c>
      <c r="M1491">
        <v>0.78990199999999999</v>
      </c>
      <c r="N1491">
        <v>6424</v>
      </c>
    </row>
    <row r="1492" spans="1:14" x14ac:dyDescent="0.25">
      <c r="A1492" t="s">
        <v>0</v>
      </c>
      <c r="B1492">
        <v>1564522681508</v>
      </c>
      <c r="C1492">
        <v>53376</v>
      </c>
      <c r="D1492">
        <v>3870560618</v>
      </c>
      <c r="E1492">
        <v>0.509903</v>
      </c>
      <c r="F1492">
        <v>0.24346899999999999</v>
      </c>
      <c r="G1492">
        <v>0.82504299999999997</v>
      </c>
      <c r="H1492">
        <v>0.55380200000000002</v>
      </c>
      <c r="I1492">
        <v>0.27830500000000002</v>
      </c>
      <c r="J1492">
        <v>0.784744</v>
      </c>
      <c r="K1492">
        <v>0.54864500000000005</v>
      </c>
      <c r="L1492">
        <v>0.27417000000000002</v>
      </c>
      <c r="M1492">
        <v>0.78981000000000001</v>
      </c>
      <c r="N1492">
        <v>6428</v>
      </c>
    </row>
    <row r="1493" spans="1:14" x14ac:dyDescent="0.25">
      <c r="A1493" t="s">
        <v>0</v>
      </c>
      <c r="B1493">
        <v>1564522681512</v>
      </c>
      <c r="C1493">
        <v>53376</v>
      </c>
      <c r="D1493">
        <v>3870560618</v>
      </c>
      <c r="E1493">
        <v>0.509903</v>
      </c>
      <c r="F1493">
        <v>0.24346899999999999</v>
      </c>
      <c r="G1493">
        <v>0.82504299999999997</v>
      </c>
      <c r="H1493">
        <v>0.55380200000000002</v>
      </c>
      <c r="I1493">
        <v>0.27830500000000002</v>
      </c>
      <c r="J1493">
        <v>0.784744</v>
      </c>
      <c r="K1493">
        <v>0.54864500000000005</v>
      </c>
      <c r="L1493">
        <v>0.27417000000000002</v>
      </c>
      <c r="M1493">
        <v>0.78981000000000001</v>
      </c>
      <c r="N1493">
        <v>6432</v>
      </c>
    </row>
    <row r="1494" spans="1:14" x14ac:dyDescent="0.25">
      <c r="A1494" t="s">
        <v>0</v>
      </c>
      <c r="B1494">
        <v>1564522681516</v>
      </c>
      <c r="C1494">
        <v>53377</v>
      </c>
      <c r="D1494">
        <v>3870568949</v>
      </c>
      <c r="E1494">
        <v>0.50912500000000005</v>
      </c>
      <c r="F1494">
        <v>0.242676</v>
      </c>
      <c r="G1494">
        <v>0.82576000000000005</v>
      </c>
      <c r="H1494">
        <v>0.55505400000000005</v>
      </c>
      <c r="I1494">
        <v>0.27830500000000002</v>
      </c>
      <c r="J1494">
        <v>0.78385899999999997</v>
      </c>
      <c r="K1494">
        <v>0.54899600000000004</v>
      </c>
      <c r="L1494">
        <v>0.27356000000000003</v>
      </c>
      <c r="M1494">
        <v>0.78978000000000004</v>
      </c>
      <c r="N1494">
        <v>6436</v>
      </c>
    </row>
    <row r="1495" spans="1:14" x14ac:dyDescent="0.25">
      <c r="A1495" t="s">
        <v>0</v>
      </c>
      <c r="B1495">
        <v>1564522681520</v>
      </c>
      <c r="C1495">
        <v>53377</v>
      </c>
      <c r="D1495">
        <v>3870568949</v>
      </c>
      <c r="E1495">
        <v>0.50912500000000005</v>
      </c>
      <c r="F1495">
        <v>0.242676</v>
      </c>
      <c r="G1495">
        <v>0.82576000000000005</v>
      </c>
      <c r="H1495">
        <v>0.55505400000000005</v>
      </c>
      <c r="I1495">
        <v>0.27830500000000002</v>
      </c>
      <c r="J1495">
        <v>0.78385899999999997</v>
      </c>
      <c r="K1495">
        <v>0.54899600000000004</v>
      </c>
      <c r="L1495">
        <v>0.27356000000000003</v>
      </c>
      <c r="M1495">
        <v>0.78978000000000004</v>
      </c>
      <c r="N1495">
        <v>6440</v>
      </c>
    </row>
    <row r="1496" spans="1:14" x14ac:dyDescent="0.25">
      <c r="A1496" t="s">
        <v>0</v>
      </c>
      <c r="B1496">
        <v>1564522681525</v>
      </c>
      <c r="C1496">
        <v>53378</v>
      </c>
      <c r="D1496">
        <v>3870577281</v>
      </c>
      <c r="E1496">
        <v>0.50883500000000004</v>
      </c>
      <c r="F1496">
        <v>0.24232500000000001</v>
      </c>
      <c r="G1496">
        <v>0.82603499999999996</v>
      </c>
      <c r="H1496">
        <v>0.554504</v>
      </c>
      <c r="I1496">
        <v>0.279312</v>
      </c>
      <c r="J1496">
        <v>0.78388999999999998</v>
      </c>
      <c r="K1496">
        <v>0.54096999999999995</v>
      </c>
      <c r="L1496">
        <v>0.26824999999999999</v>
      </c>
      <c r="M1496">
        <v>0.79710400000000003</v>
      </c>
      <c r="N1496">
        <v>6445</v>
      </c>
    </row>
    <row r="1497" spans="1:14" x14ac:dyDescent="0.25">
      <c r="A1497" t="s">
        <v>0</v>
      </c>
      <c r="B1497">
        <v>1564522681528</v>
      </c>
      <c r="C1497">
        <v>53378</v>
      </c>
      <c r="D1497">
        <v>3870577281</v>
      </c>
      <c r="E1497">
        <v>0.50883500000000004</v>
      </c>
      <c r="F1497">
        <v>0.24232500000000001</v>
      </c>
      <c r="G1497">
        <v>0.82603499999999996</v>
      </c>
      <c r="H1497">
        <v>0.554504</v>
      </c>
      <c r="I1497">
        <v>0.279312</v>
      </c>
      <c r="J1497">
        <v>0.78388999999999998</v>
      </c>
      <c r="K1497">
        <v>0.54096999999999995</v>
      </c>
      <c r="L1497">
        <v>0.26824999999999999</v>
      </c>
      <c r="M1497">
        <v>0.79710400000000003</v>
      </c>
      <c r="N1497">
        <v>6448</v>
      </c>
    </row>
    <row r="1498" spans="1:14" x14ac:dyDescent="0.25">
      <c r="A1498" t="s">
        <v>0</v>
      </c>
      <c r="B1498">
        <v>1564522681532</v>
      </c>
      <c r="C1498">
        <v>53379</v>
      </c>
      <c r="D1498">
        <v>3870585612</v>
      </c>
      <c r="E1498">
        <v>0.50840799999999997</v>
      </c>
      <c r="F1498">
        <v>0.24263000000000001</v>
      </c>
      <c r="G1498">
        <v>0.82621800000000001</v>
      </c>
      <c r="H1498">
        <v>0.55488599999999999</v>
      </c>
      <c r="I1498">
        <v>0.278748</v>
      </c>
      <c r="J1498">
        <v>0.783829</v>
      </c>
      <c r="K1498">
        <v>0.53169299999999997</v>
      </c>
      <c r="L1498">
        <v>0.26063500000000001</v>
      </c>
      <c r="M1498">
        <v>0.80581700000000001</v>
      </c>
      <c r="N1498">
        <v>6452</v>
      </c>
    </row>
    <row r="1499" spans="1:14" x14ac:dyDescent="0.25">
      <c r="A1499" t="s">
        <v>0</v>
      </c>
      <c r="B1499">
        <v>1564522681536</v>
      </c>
      <c r="C1499">
        <v>53379</v>
      </c>
      <c r="D1499">
        <v>3870585612</v>
      </c>
      <c r="E1499">
        <v>0.50840799999999997</v>
      </c>
      <c r="F1499">
        <v>0.24263000000000001</v>
      </c>
      <c r="G1499">
        <v>0.82621800000000001</v>
      </c>
      <c r="H1499">
        <v>0.55488599999999999</v>
      </c>
      <c r="I1499">
        <v>0.278748</v>
      </c>
      <c r="J1499">
        <v>0.783829</v>
      </c>
      <c r="K1499">
        <v>0.53169299999999997</v>
      </c>
      <c r="L1499">
        <v>0.26063500000000001</v>
      </c>
      <c r="M1499">
        <v>0.80581700000000001</v>
      </c>
      <c r="N1499">
        <v>6456</v>
      </c>
    </row>
    <row r="1500" spans="1:14" x14ac:dyDescent="0.25">
      <c r="A1500" t="s">
        <v>0</v>
      </c>
      <c r="B1500">
        <v>1564522681540</v>
      </c>
      <c r="C1500">
        <v>53380</v>
      </c>
      <c r="D1500">
        <v>3870593944</v>
      </c>
      <c r="E1500">
        <v>0.50805699999999998</v>
      </c>
      <c r="F1500">
        <v>0.24252299999999999</v>
      </c>
      <c r="G1500">
        <v>0.82646200000000003</v>
      </c>
      <c r="H1500">
        <v>0.55496199999999996</v>
      </c>
      <c r="I1500">
        <v>0.27864100000000003</v>
      </c>
      <c r="J1500">
        <v>0.78379799999999999</v>
      </c>
      <c r="K1500">
        <v>0.529999</v>
      </c>
      <c r="L1500">
        <v>0.25932300000000003</v>
      </c>
      <c r="M1500">
        <v>0.80735800000000002</v>
      </c>
      <c r="N1500">
        <v>6460</v>
      </c>
    </row>
    <row r="1501" spans="1:14" x14ac:dyDescent="0.25">
      <c r="A1501" t="s">
        <v>0</v>
      </c>
      <c r="B1501">
        <v>1564522681544</v>
      </c>
      <c r="C1501">
        <v>53380</v>
      </c>
      <c r="D1501">
        <v>3870593944</v>
      </c>
      <c r="E1501">
        <v>0.50805699999999998</v>
      </c>
      <c r="F1501">
        <v>0.24252299999999999</v>
      </c>
      <c r="G1501">
        <v>0.82646200000000003</v>
      </c>
      <c r="H1501">
        <v>0.55496199999999996</v>
      </c>
      <c r="I1501">
        <v>0.27864100000000003</v>
      </c>
      <c r="J1501">
        <v>0.78379799999999999</v>
      </c>
      <c r="K1501">
        <v>0.529999</v>
      </c>
      <c r="L1501">
        <v>0.25932300000000003</v>
      </c>
      <c r="M1501">
        <v>0.80735800000000002</v>
      </c>
      <c r="N1501">
        <v>6464</v>
      </c>
    </row>
    <row r="1502" spans="1:14" x14ac:dyDescent="0.25">
      <c r="A1502" t="s">
        <v>0</v>
      </c>
      <c r="B1502">
        <v>1564522681548</v>
      </c>
      <c r="C1502">
        <v>53381</v>
      </c>
      <c r="D1502">
        <v>3870602275</v>
      </c>
      <c r="E1502">
        <v>0.50814800000000004</v>
      </c>
      <c r="F1502">
        <v>0.242142</v>
      </c>
      <c r="G1502">
        <v>0.82652300000000001</v>
      </c>
      <c r="H1502">
        <v>0.55470299999999995</v>
      </c>
      <c r="I1502">
        <v>0.279526</v>
      </c>
      <c r="J1502">
        <v>0.78366100000000005</v>
      </c>
      <c r="K1502">
        <v>0.52996799999999999</v>
      </c>
      <c r="L1502">
        <v>0.259552</v>
      </c>
      <c r="M1502">
        <v>0.80731200000000003</v>
      </c>
      <c r="N1502">
        <v>6468</v>
      </c>
    </row>
    <row r="1503" spans="1:14" x14ac:dyDescent="0.25">
      <c r="A1503" t="s">
        <v>0</v>
      </c>
      <c r="B1503">
        <v>1564522681552</v>
      </c>
      <c r="C1503">
        <v>53381</v>
      </c>
      <c r="D1503">
        <v>3870602275</v>
      </c>
      <c r="E1503">
        <v>0.50814800000000004</v>
      </c>
      <c r="F1503">
        <v>0.242142</v>
      </c>
      <c r="G1503">
        <v>0.82652300000000001</v>
      </c>
      <c r="H1503">
        <v>0.55470299999999995</v>
      </c>
      <c r="I1503">
        <v>0.279526</v>
      </c>
      <c r="J1503">
        <v>0.78366100000000005</v>
      </c>
      <c r="K1503">
        <v>0.52996799999999999</v>
      </c>
      <c r="L1503">
        <v>0.259552</v>
      </c>
      <c r="M1503">
        <v>0.80731200000000003</v>
      </c>
      <c r="N1503">
        <v>6472</v>
      </c>
    </row>
    <row r="1504" spans="1:14" x14ac:dyDescent="0.25">
      <c r="A1504" t="s">
        <v>0</v>
      </c>
      <c r="B1504">
        <v>1564522681556</v>
      </c>
      <c r="C1504">
        <v>53382</v>
      </c>
      <c r="D1504">
        <v>3870610607</v>
      </c>
      <c r="E1504">
        <v>0.50772099999999998</v>
      </c>
      <c r="F1504">
        <v>0.24173</v>
      </c>
      <c r="G1504">
        <v>0.82688899999999999</v>
      </c>
      <c r="H1504">
        <v>0.55529799999999996</v>
      </c>
      <c r="I1504">
        <v>0.27920499999999998</v>
      </c>
      <c r="J1504">
        <v>0.78337100000000004</v>
      </c>
      <c r="K1504">
        <v>0.52952600000000005</v>
      </c>
      <c r="L1504">
        <v>0.25878899999999999</v>
      </c>
      <c r="M1504">
        <v>0.80784599999999995</v>
      </c>
      <c r="N1504">
        <v>6476</v>
      </c>
    </row>
    <row r="1505" spans="1:14" x14ac:dyDescent="0.25">
      <c r="A1505" t="s">
        <v>0</v>
      </c>
      <c r="B1505">
        <v>1564522681560</v>
      </c>
      <c r="C1505">
        <v>53382</v>
      </c>
      <c r="D1505">
        <v>3870610607</v>
      </c>
      <c r="E1505">
        <v>0.50772099999999998</v>
      </c>
      <c r="F1505">
        <v>0.24173</v>
      </c>
      <c r="G1505">
        <v>0.82688899999999999</v>
      </c>
      <c r="H1505">
        <v>0.55529799999999996</v>
      </c>
      <c r="I1505">
        <v>0.27920499999999998</v>
      </c>
      <c r="J1505">
        <v>0.78337100000000004</v>
      </c>
      <c r="K1505">
        <v>0.52952600000000005</v>
      </c>
      <c r="L1505">
        <v>0.25878899999999999</v>
      </c>
      <c r="M1505">
        <v>0.80784599999999995</v>
      </c>
      <c r="N1505">
        <v>6480</v>
      </c>
    </row>
    <row r="1506" spans="1:14" x14ac:dyDescent="0.25">
      <c r="A1506" t="s">
        <v>0</v>
      </c>
      <c r="B1506">
        <v>1564522681564</v>
      </c>
      <c r="C1506">
        <v>53383</v>
      </c>
      <c r="D1506">
        <v>3870618938</v>
      </c>
      <c r="E1506">
        <v>0.50772099999999998</v>
      </c>
      <c r="F1506">
        <v>0.24173</v>
      </c>
      <c r="G1506">
        <v>0.82688899999999999</v>
      </c>
      <c r="H1506">
        <v>0.55529799999999996</v>
      </c>
      <c r="I1506">
        <v>0.27920499999999998</v>
      </c>
      <c r="J1506">
        <v>0.78337100000000004</v>
      </c>
      <c r="K1506">
        <v>0.52952600000000005</v>
      </c>
      <c r="L1506">
        <v>0.25878899999999999</v>
      </c>
      <c r="M1506">
        <v>0.80784599999999995</v>
      </c>
      <c r="N1506">
        <v>6484</v>
      </c>
    </row>
    <row r="1507" spans="1:14" x14ac:dyDescent="0.25">
      <c r="A1507" t="s">
        <v>0</v>
      </c>
      <c r="B1507">
        <v>1564522681568</v>
      </c>
      <c r="C1507">
        <v>53383</v>
      </c>
      <c r="D1507">
        <v>3870618938</v>
      </c>
      <c r="E1507">
        <v>0.51007100000000005</v>
      </c>
      <c r="F1507">
        <v>0.245728</v>
      </c>
      <c r="G1507">
        <v>0.82426500000000003</v>
      </c>
      <c r="H1507">
        <v>0.555176</v>
      </c>
      <c r="I1507">
        <v>0.27963300000000002</v>
      </c>
      <c r="J1507">
        <v>0.78330999999999995</v>
      </c>
      <c r="K1507">
        <v>0.53207400000000005</v>
      </c>
      <c r="L1507">
        <v>0.26217699999999999</v>
      </c>
      <c r="M1507">
        <v>0.80506900000000003</v>
      </c>
      <c r="N1507">
        <v>6488</v>
      </c>
    </row>
    <row r="1508" spans="1:14" x14ac:dyDescent="0.25">
      <c r="A1508" t="s">
        <v>0</v>
      </c>
      <c r="B1508">
        <v>1564522681572</v>
      </c>
      <c r="C1508">
        <v>53383</v>
      </c>
      <c r="D1508">
        <v>3870618938</v>
      </c>
      <c r="E1508">
        <v>0.51007100000000005</v>
      </c>
      <c r="F1508">
        <v>0.245728</v>
      </c>
      <c r="G1508">
        <v>0.82426500000000003</v>
      </c>
      <c r="H1508">
        <v>0.555176</v>
      </c>
      <c r="I1508">
        <v>0.27963300000000002</v>
      </c>
      <c r="J1508">
        <v>0.78330999999999995</v>
      </c>
      <c r="K1508">
        <v>0.53207400000000005</v>
      </c>
      <c r="L1508">
        <v>0.26217699999999999</v>
      </c>
      <c r="M1508">
        <v>0.80506900000000003</v>
      </c>
      <c r="N1508">
        <v>6492</v>
      </c>
    </row>
    <row r="1509" spans="1:14" x14ac:dyDescent="0.25">
      <c r="A1509" t="s">
        <v>0</v>
      </c>
      <c r="B1509">
        <v>1564522681576</v>
      </c>
      <c r="C1509">
        <v>53384</v>
      </c>
      <c r="D1509">
        <v>3870627270</v>
      </c>
      <c r="E1509">
        <v>0.48150599999999999</v>
      </c>
      <c r="F1509">
        <v>0.25355499999999997</v>
      </c>
      <c r="G1509">
        <v>0.83895900000000001</v>
      </c>
      <c r="H1509">
        <v>0.52136199999999999</v>
      </c>
      <c r="I1509">
        <v>0.27893099999999998</v>
      </c>
      <c r="J1509">
        <v>0.80644199999999999</v>
      </c>
      <c r="K1509">
        <v>0.49502600000000002</v>
      </c>
      <c r="L1509">
        <v>0.26214599999999999</v>
      </c>
      <c r="M1509">
        <v>0.82836900000000002</v>
      </c>
      <c r="N1509">
        <v>6496</v>
      </c>
    </row>
    <row r="1510" spans="1:14" x14ac:dyDescent="0.25">
      <c r="A1510" t="s">
        <v>0</v>
      </c>
      <c r="B1510">
        <v>1564522681580</v>
      </c>
      <c r="C1510">
        <v>53384</v>
      </c>
      <c r="D1510">
        <v>3870627270</v>
      </c>
      <c r="E1510">
        <v>0.48150599999999999</v>
      </c>
      <c r="F1510">
        <v>0.25355499999999997</v>
      </c>
      <c r="G1510">
        <v>0.83895900000000001</v>
      </c>
      <c r="H1510">
        <v>0.52136199999999999</v>
      </c>
      <c r="I1510">
        <v>0.27893099999999998</v>
      </c>
      <c r="J1510">
        <v>0.80644199999999999</v>
      </c>
      <c r="K1510">
        <v>0.49502600000000002</v>
      </c>
      <c r="L1510">
        <v>0.26214599999999999</v>
      </c>
      <c r="M1510">
        <v>0.82836900000000002</v>
      </c>
      <c r="N1510">
        <v>6500</v>
      </c>
    </row>
    <row r="1511" spans="1:14" x14ac:dyDescent="0.25">
      <c r="A1511" t="s">
        <v>0</v>
      </c>
      <c r="B1511">
        <v>1564522681584</v>
      </c>
      <c r="C1511">
        <v>53385</v>
      </c>
      <c r="D1511">
        <v>3870635601</v>
      </c>
      <c r="E1511">
        <v>0.47769200000000001</v>
      </c>
      <c r="F1511">
        <v>0.26745600000000003</v>
      </c>
      <c r="G1511">
        <v>0.83680699999999997</v>
      </c>
      <c r="H1511">
        <v>0.496475</v>
      </c>
      <c r="I1511">
        <v>0.295242</v>
      </c>
      <c r="J1511">
        <v>0.81628400000000001</v>
      </c>
      <c r="K1511">
        <v>0.47903400000000002</v>
      </c>
      <c r="L1511">
        <v>0.26940900000000001</v>
      </c>
      <c r="M1511">
        <v>0.83541900000000002</v>
      </c>
      <c r="N1511">
        <v>6504</v>
      </c>
    </row>
    <row r="1512" spans="1:14" x14ac:dyDescent="0.25">
      <c r="A1512" t="s">
        <v>0</v>
      </c>
      <c r="B1512">
        <v>1564522681588</v>
      </c>
      <c r="C1512">
        <v>53385</v>
      </c>
      <c r="D1512">
        <v>3870635601</v>
      </c>
      <c r="E1512">
        <v>0.47769200000000001</v>
      </c>
      <c r="F1512">
        <v>0.26745600000000003</v>
      </c>
      <c r="G1512">
        <v>0.83680699999999997</v>
      </c>
      <c r="H1512">
        <v>0.496475</v>
      </c>
      <c r="I1512">
        <v>0.295242</v>
      </c>
      <c r="J1512">
        <v>0.81628400000000001</v>
      </c>
      <c r="K1512">
        <v>0.47903400000000002</v>
      </c>
      <c r="L1512">
        <v>0.26940900000000001</v>
      </c>
      <c r="M1512">
        <v>0.83541900000000002</v>
      </c>
      <c r="N1512">
        <v>6508</v>
      </c>
    </row>
    <row r="1513" spans="1:14" x14ac:dyDescent="0.25">
      <c r="A1513" t="s">
        <v>0</v>
      </c>
      <c r="B1513">
        <v>1564522681592</v>
      </c>
      <c r="C1513">
        <v>53386</v>
      </c>
      <c r="D1513">
        <v>3870643933</v>
      </c>
      <c r="E1513">
        <v>0.47621200000000002</v>
      </c>
      <c r="F1513">
        <v>0.27447500000000002</v>
      </c>
      <c r="G1513">
        <v>0.83538800000000002</v>
      </c>
      <c r="H1513">
        <v>0.49127199999999999</v>
      </c>
      <c r="I1513">
        <v>0.28195199999999998</v>
      </c>
      <c r="J1513">
        <v>0.82409699999999997</v>
      </c>
      <c r="K1513">
        <v>0.476883</v>
      </c>
      <c r="L1513">
        <v>0.27482600000000001</v>
      </c>
      <c r="M1513">
        <v>0.83488499999999999</v>
      </c>
      <c r="N1513">
        <v>6512</v>
      </c>
    </row>
    <row r="1514" spans="1:14" x14ac:dyDescent="0.25">
      <c r="A1514" t="s">
        <v>0</v>
      </c>
      <c r="B1514">
        <v>1564522681596</v>
      </c>
      <c r="C1514">
        <v>53386</v>
      </c>
      <c r="D1514">
        <v>3870643933</v>
      </c>
      <c r="E1514">
        <v>0.47621200000000002</v>
      </c>
      <c r="F1514">
        <v>0.27447500000000002</v>
      </c>
      <c r="G1514">
        <v>0.83538800000000002</v>
      </c>
      <c r="H1514">
        <v>0.49127199999999999</v>
      </c>
      <c r="I1514">
        <v>0.28195199999999998</v>
      </c>
      <c r="J1514">
        <v>0.82409699999999997</v>
      </c>
      <c r="K1514">
        <v>0.476883</v>
      </c>
      <c r="L1514">
        <v>0.27482600000000001</v>
      </c>
      <c r="M1514">
        <v>0.83488499999999999</v>
      </c>
      <c r="N1514">
        <v>6516</v>
      </c>
    </row>
    <row r="1515" spans="1:14" x14ac:dyDescent="0.25">
      <c r="A1515" t="s">
        <v>0</v>
      </c>
      <c r="B1515">
        <v>1564522681600</v>
      </c>
      <c r="C1515">
        <v>53387</v>
      </c>
      <c r="D1515">
        <v>3870652264</v>
      </c>
      <c r="E1515">
        <v>0.48107899999999998</v>
      </c>
      <c r="F1515">
        <v>0.27932699999999999</v>
      </c>
      <c r="G1515">
        <v>0.83096300000000001</v>
      </c>
      <c r="H1515">
        <v>0.47105399999999997</v>
      </c>
      <c r="I1515">
        <v>0.26475500000000002</v>
      </c>
      <c r="J1515">
        <v>0.84141500000000002</v>
      </c>
      <c r="K1515">
        <v>0.480881</v>
      </c>
      <c r="L1515">
        <v>0.27903699999999998</v>
      </c>
      <c r="M1515">
        <v>0.83119200000000004</v>
      </c>
      <c r="N1515">
        <v>6520</v>
      </c>
    </row>
    <row r="1516" spans="1:14" x14ac:dyDescent="0.25">
      <c r="A1516" t="s">
        <v>0</v>
      </c>
      <c r="B1516">
        <v>1564522681604</v>
      </c>
      <c r="C1516">
        <v>53387</v>
      </c>
      <c r="D1516">
        <v>3870652264</v>
      </c>
      <c r="E1516">
        <v>0.48107899999999998</v>
      </c>
      <c r="F1516">
        <v>0.27932699999999999</v>
      </c>
      <c r="G1516">
        <v>0.83096300000000001</v>
      </c>
      <c r="H1516">
        <v>0.47105399999999997</v>
      </c>
      <c r="I1516">
        <v>0.26475500000000002</v>
      </c>
      <c r="J1516">
        <v>0.84141500000000002</v>
      </c>
      <c r="K1516">
        <v>0.480881</v>
      </c>
      <c r="L1516">
        <v>0.27903699999999998</v>
      </c>
      <c r="M1516">
        <v>0.83119200000000004</v>
      </c>
      <c r="N1516">
        <v>6524</v>
      </c>
    </row>
    <row r="1517" spans="1:14" x14ac:dyDescent="0.25">
      <c r="A1517" t="s">
        <v>0</v>
      </c>
      <c r="B1517">
        <v>1564522681608</v>
      </c>
      <c r="C1517">
        <v>53388</v>
      </c>
      <c r="D1517">
        <v>3870660596</v>
      </c>
      <c r="E1517">
        <v>0.48114000000000001</v>
      </c>
      <c r="F1517">
        <v>0.28007500000000002</v>
      </c>
      <c r="G1517">
        <v>0.83068799999999998</v>
      </c>
      <c r="H1517">
        <v>0.47798200000000002</v>
      </c>
      <c r="I1517">
        <v>0.26570100000000002</v>
      </c>
      <c r="J1517">
        <v>0.83720399999999995</v>
      </c>
      <c r="K1517">
        <v>0.48109400000000002</v>
      </c>
      <c r="L1517">
        <v>0.27989199999999997</v>
      </c>
      <c r="M1517">
        <v>0.83077999999999996</v>
      </c>
      <c r="N1517">
        <v>6528</v>
      </c>
    </row>
    <row r="1518" spans="1:14" x14ac:dyDescent="0.25">
      <c r="A1518" t="s">
        <v>0</v>
      </c>
      <c r="B1518">
        <v>1564522681612</v>
      </c>
      <c r="C1518">
        <v>53388</v>
      </c>
      <c r="D1518">
        <v>3870660596</v>
      </c>
      <c r="E1518">
        <v>0.48114000000000001</v>
      </c>
      <c r="F1518">
        <v>0.28007500000000002</v>
      </c>
      <c r="G1518">
        <v>0.83068799999999998</v>
      </c>
      <c r="H1518">
        <v>0.47798200000000002</v>
      </c>
      <c r="I1518">
        <v>0.26570100000000002</v>
      </c>
      <c r="J1518">
        <v>0.83720399999999995</v>
      </c>
      <c r="K1518">
        <v>0.48109400000000002</v>
      </c>
      <c r="L1518">
        <v>0.27989199999999997</v>
      </c>
      <c r="M1518">
        <v>0.83077999999999996</v>
      </c>
      <c r="N1518">
        <v>6532</v>
      </c>
    </row>
    <row r="1519" spans="1:14" x14ac:dyDescent="0.25">
      <c r="A1519" t="s">
        <v>0</v>
      </c>
      <c r="B1519">
        <v>1564522681616</v>
      </c>
      <c r="C1519">
        <v>53389</v>
      </c>
      <c r="D1519">
        <v>3870668927</v>
      </c>
      <c r="E1519">
        <v>0.480103</v>
      </c>
      <c r="F1519">
        <v>0.27516200000000002</v>
      </c>
      <c r="G1519">
        <v>0.83291599999999999</v>
      </c>
      <c r="H1519">
        <v>0.48449700000000001</v>
      </c>
      <c r="I1519">
        <v>0.26617400000000002</v>
      </c>
      <c r="J1519">
        <v>0.83329799999999998</v>
      </c>
      <c r="K1519">
        <v>0.48019400000000001</v>
      </c>
      <c r="L1519">
        <v>0.27497899999999997</v>
      </c>
      <c r="M1519">
        <v>0.83293200000000001</v>
      </c>
      <c r="N1519">
        <v>6536</v>
      </c>
    </row>
    <row r="1520" spans="1:14" x14ac:dyDescent="0.25">
      <c r="A1520" t="s">
        <v>0</v>
      </c>
      <c r="B1520">
        <v>1564522681620</v>
      </c>
      <c r="C1520">
        <v>53389</v>
      </c>
      <c r="D1520">
        <v>3870668927</v>
      </c>
      <c r="E1520">
        <v>0.480103</v>
      </c>
      <c r="F1520">
        <v>0.27516200000000002</v>
      </c>
      <c r="G1520">
        <v>0.83291599999999999</v>
      </c>
      <c r="H1520">
        <v>0.48449700000000001</v>
      </c>
      <c r="I1520">
        <v>0.26617400000000002</v>
      </c>
      <c r="J1520">
        <v>0.83329799999999998</v>
      </c>
      <c r="K1520">
        <v>0.48019400000000001</v>
      </c>
      <c r="L1520">
        <v>0.27497899999999997</v>
      </c>
      <c r="M1520">
        <v>0.83293200000000001</v>
      </c>
      <c r="N1520">
        <v>6540</v>
      </c>
    </row>
    <row r="1521" spans="1:14" x14ac:dyDescent="0.25">
      <c r="A1521" t="s">
        <v>0</v>
      </c>
      <c r="B1521">
        <v>1564522681624</v>
      </c>
      <c r="C1521">
        <v>53390</v>
      </c>
      <c r="D1521">
        <v>3870677259</v>
      </c>
      <c r="E1521">
        <v>0.47708099999999998</v>
      </c>
      <c r="F1521">
        <v>0.273453</v>
      </c>
      <c r="G1521">
        <v>0.83521999999999996</v>
      </c>
      <c r="H1521">
        <v>0.49263000000000001</v>
      </c>
      <c r="I1521">
        <v>0.26815800000000001</v>
      </c>
      <c r="J1521">
        <v>0.82788099999999998</v>
      </c>
      <c r="K1521">
        <v>0.47767599999999999</v>
      </c>
      <c r="L1521">
        <v>0.273254</v>
      </c>
      <c r="M1521">
        <v>0.83494599999999997</v>
      </c>
      <c r="N1521">
        <v>6544</v>
      </c>
    </row>
    <row r="1522" spans="1:14" x14ac:dyDescent="0.25">
      <c r="A1522" t="s">
        <v>0</v>
      </c>
      <c r="B1522">
        <v>1564522681628</v>
      </c>
      <c r="C1522">
        <v>53390</v>
      </c>
      <c r="D1522">
        <v>3870677259</v>
      </c>
      <c r="E1522">
        <v>0.47708099999999998</v>
      </c>
      <c r="F1522">
        <v>0.273453</v>
      </c>
      <c r="G1522">
        <v>0.83521999999999996</v>
      </c>
      <c r="H1522">
        <v>0.49263000000000001</v>
      </c>
      <c r="I1522">
        <v>0.26815800000000001</v>
      </c>
      <c r="J1522">
        <v>0.82788099999999998</v>
      </c>
      <c r="K1522">
        <v>0.47767599999999999</v>
      </c>
      <c r="L1522">
        <v>0.273254</v>
      </c>
      <c r="M1522">
        <v>0.83494599999999997</v>
      </c>
      <c r="N1522">
        <v>6548</v>
      </c>
    </row>
    <row r="1523" spans="1:14" x14ac:dyDescent="0.25">
      <c r="A1523" t="s">
        <v>0</v>
      </c>
      <c r="B1523">
        <v>1564522681632</v>
      </c>
      <c r="C1523">
        <v>53391</v>
      </c>
      <c r="D1523">
        <v>3870685591</v>
      </c>
      <c r="E1523">
        <v>0.47708099999999998</v>
      </c>
      <c r="F1523">
        <v>0.273453</v>
      </c>
      <c r="G1523">
        <v>0.83521999999999996</v>
      </c>
      <c r="H1523">
        <v>0.49263000000000001</v>
      </c>
      <c r="I1523">
        <v>0.26815800000000001</v>
      </c>
      <c r="J1523">
        <v>0.82788099999999998</v>
      </c>
      <c r="K1523">
        <v>0.47767599999999999</v>
      </c>
      <c r="L1523">
        <v>0.273254</v>
      </c>
      <c r="M1523">
        <v>0.83494599999999997</v>
      </c>
      <c r="N1523">
        <v>6552</v>
      </c>
    </row>
    <row r="1524" spans="1:14" x14ac:dyDescent="0.25">
      <c r="A1524" t="s">
        <v>0</v>
      </c>
      <c r="B1524">
        <v>1564522681635</v>
      </c>
      <c r="C1524">
        <v>53391</v>
      </c>
      <c r="D1524">
        <v>3870685591</v>
      </c>
      <c r="E1524">
        <v>0.47412100000000001</v>
      </c>
      <c r="F1524">
        <v>0.27241500000000002</v>
      </c>
      <c r="G1524">
        <v>0.83723400000000003</v>
      </c>
      <c r="H1524">
        <v>0.50091600000000003</v>
      </c>
      <c r="I1524">
        <v>0.27030900000000002</v>
      </c>
      <c r="J1524">
        <v>0.82218899999999995</v>
      </c>
      <c r="K1524">
        <v>0.47599799999999998</v>
      </c>
      <c r="L1524">
        <v>0.27227800000000002</v>
      </c>
      <c r="M1524">
        <v>0.83622700000000005</v>
      </c>
      <c r="N1524">
        <v>6555</v>
      </c>
    </row>
    <row r="1525" spans="1:14" x14ac:dyDescent="0.25">
      <c r="A1525" t="s">
        <v>0</v>
      </c>
      <c r="B1525">
        <v>1564522681639</v>
      </c>
      <c r="C1525">
        <v>53391</v>
      </c>
      <c r="D1525">
        <v>3870685591</v>
      </c>
      <c r="E1525">
        <v>0.47412100000000001</v>
      </c>
      <c r="F1525">
        <v>0.27241500000000002</v>
      </c>
      <c r="G1525">
        <v>0.83723400000000003</v>
      </c>
      <c r="H1525">
        <v>0.50091600000000003</v>
      </c>
      <c r="I1525">
        <v>0.27030900000000002</v>
      </c>
      <c r="J1525">
        <v>0.82218899999999995</v>
      </c>
      <c r="K1525">
        <v>0.47599799999999998</v>
      </c>
      <c r="L1525">
        <v>0.27227800000000002</v>
      </c>
      <c r="M1525">
        <v>0.83622700000000005</v>
      </c>
      <c r="N1525">
        <v>6559</v>
      </c>
    </row>
    <row r="1526" spans="1:14" x14ac:dyDescent="0.25">
      <c r="A1526" t="s">
        <v>0</v>
      </c>
      <c r="B1526">
        <v>1564522681643</v>
      </c>
      <c r="C1526">
        <v>53392</v>
      </c>
      <c r="D1526">
        <v>3870693922</v>
      </c>
      <c r="E1526">
        <v>0.47479199999999999</v>
      </c>
      <c r="F1526">
        <v>0.27359</v>
      </c>
      <c r="G1526">
        <v>0.83647199999999999</v>
      </c>
      <c r="H1526">
        <v>0.50225799999999998</v>
      </c>
      <c r="I1526">
        <v>0.27282699999999999</v>
      </c>
      <c r="J1526">
        <v>0.82054099999999996</v>
      </c>
      <c r="K1526">
        <v>0.48013299999999998</v>
      </c>
      <c r="L1526">
        <v>0.27346799999999999</v>
      </c>
      <c r="M1526">
        <v>0.83346600000000004</v>
      </c>
      <c r="N1526">
        <v>6563</v>
      </c>
    </row>
    <row r="1527" spans="1:14" x14ac:dyDescent="0.25">
      <c r="A1527" t="s">
        <v>0</v>
      </c>
      <c r="B1527">
        <v>1564522681647</v>
      </c>
      <c r="C1527">
        <v>53392</v>
      </c>
      <c r="D1527">
        <v>3870693922</v>
      </c>
      <c r="E1527">
        <v>0.47479199999999999</v>
      </c>
      <c r="F1527">
        <v>0.27359</v>
      </c>
      <c r="G1527">
        <v>0.83647199999999999</v>
      </c>
      <c r="H1527">
        <v>0.50225799999999998</v>
      </c>
      <c r="I1527">
        <v>0.27282699999999999</v>
      </c>
      <c r="J1527">
        <v>0.82054099999999996</v>
      </c>
      <c r="K1527">
        <v>0.48013299999999998</v>
      </c>
      <c r="L1527">
        <v>0.27346799999999999</v>
      </c>
      <c r="M1527">
        <v>0.83346600000000004</v>
      </c>
      <c r="N1527">
        <v>6567</v>
      </c>
    </row>
    <row r="1528" spans="1:14" x14ac:dyDescent="0.25">
      <c r="A1528" t="s">
        <v>0</v>
      </c>
      <c r="B1528">
        <v>1564522681651</v>
      </c>
      <c r="C1528">
        <v>53393</v>
      </c>
      <c r="D1528">
        <v>3870702254</v>
      </c>
      <c r="E1528">
        <v>0.47550999999999999</v>
      </c>
      <c r="F1528">
        <v>0.27291900000000002</v>
      </c>
      <c r="G1528">
        <v>0.83630400000000005</v>
      </c>
      <c r="H1528">
        <v>0.50230399999999997</v>
      </c>
      <c r="I1528">
        <v>0.27525300000000003</v>
      </c>
      <c r="J1528">
        <v>0.81970200000000004</v>
      </c>
      <c r="K1528">
        <v>0.48463400000000001</v>
      </c>
      <c r="L1528">
        <v>0.273727</v>
      </c>
      <c r="M1528">
        <v>0.83076499999999998</v>
      </c>
      <c r="N1528">
        <v>6571</v>
      </c>
    </row>
    <row r="1529" spans="1:14" x14ac:dyDescent="0.25">
      <c r="A1529" t="s">
        <v>0</v>
      </c>
      <c r="B1529">
        <v>1564522681655</v>
      </c>
      <c r="C1529">
        <v>53393</v>
      </c>
      <c r="D1529">
        <v>3870702254</v>
      </c>
      <c r="E1529">
        <v>0.47550999999999999</v>
      </c>
      <c r="F1529">
        <v>0.27291900000000002</v>
      </c>
      <c r="G1529">
        <v>0.83630400000000005</v>
      </c>
      <c r="H1529">
        <v>0.50230399999999997</v>
      </c>
      <c r="I1529">
        <v>0.27525300000000003</v>
      </c>
      <c r="J1529">
        <v>0.81970200000000004</v>
      </c>
      <c r="K1529">
        <v>0.48463400000000001</v>
      </c>
      <c r="L1529">
        <v>0.273727</v>
      </c>
      <c r="M1529">
        <v>0.83076499999999998</v>
      </c>
      <c r="N1529">
        <v>6575</v>
      </c>
    </row>
    <row r="1530" spans="1:14" x14ac:dyDescent="0.25">
      <c r="A1530" t="s">
        <v>0</v>
      </c>
      <c r="B1530">
        <v>1564522681659</v>
      </c>
      <c r="C1530">
        <v>53394</v>
      </c>
      <c r="D1530">
        <v>3870710585</v>
      </c>
      <c r="E1530">
        <v>0.47489900000000002</v>
      </c>
      <c r="F1530">
        <v>0.27296399999999998</v>
      </c>
      <c r="G1530">
        <v>0.83662400000000003</v>
      </c>
      <c r="H1530">
        <v>0.50035099999999999</v>
      </c>
      <c r="I1530">
        <v>0.273254</v>
      </c>
      <c r="J1530">
        <v>0.82154799999999994</v>
      </c>
      <c r="K1530">
        <v>0.48402400000000001</v>
      </c>
      <c r="L1530">
        <v>0.27310200000000001</v>
      </c>
      <c r="M1530">
        <v>0.83132899999999998</v>
      </c>
      <c r="N1530">
        <v>6579</v>
      </c>
    </row>
    <row r="1531" spans="1:14" x14ac:dyDescent="0.25">
      <c r="A1531" t="s">
        <v>0</v>
      </c>
      <c r="B1531">
        <v>1564522681663</v>
      </c>
      <c r="C1531">
        <v>53394</v>
      </c>
      <c r="D1531">
        <v>3870710585</v>
      </c>
      <c r="E1531">
        <v>0.47489900000000002</v>
      </c>
      <c r="F1531">
        <v>0.27296399999999998</v>
      </c>
      <c r="G1531">
        <v>0.83662400000000003</v>
      </c>
      <c r="H1531">
        <v>0.50035099999999999</v>
      </c>
      <c r="I1531">
        <v>0.273254</v>
      </c>
      <c r="J1531">
        <v>0.82154799999999994</v>
      </c>
      <c r="K1531">
        <v>0.48402400000000001</v>
      </c>
      <c r="L1531">
        <v>0.27310200000000001</v>
      </c>
      <c r="M1531">
        <v>0.83132899999999998</v>
      </c>
      <c r="N1531">
        <v>6583</v>
      </c>
    </row>
    <row r="1532" spans="1:14" x14ac:dyDescent="0.25">
      <c r="A1532" t="s">
        <v>0</v>
      </c>
      <c r="B1532">
        <v>1564522681667</v>
      </c>
      <c r="C1532">
        <v>53395</v>
      </c>
      <c r="D1532">
        <v>3870718917</v>
      </c>
      <c r="E1532">
        <v>0.474304</v>
      </c>
      <c r="F1532">
        <v>0.27300999999999997</v>
      </c>
      <c r="G1532">
        <v>0.83694500000000005</v>
      </c>
      <c r="H1532">
        <v>0.50213600000000003</v>
      </c>
      <c r="I1532">
        <v>0.27554299999999998</v>
      </c>
      <c r="J1532">
        <v>0.81970200000000004</v>
      </c>
      <c r="K1532">
        <v>0.48347499999999999</v>
      </c>
      <c r="L1532">
        <v>0.27386500000000003</v>
      </c>
      <c r="M1532">
        <v>0.83140599999999998</v>
      </c>
      <c r="N1532">
        <v>6587</v>
      </c>
    </row>
    <row r="1533" spans="1:14" x14ac:dyDescent="0.25">
      <c r="A1533" t="s">
        <v>0</v>
      </c>
      <c r="B1533">
        <v>1564522681671</v>
      </c>
      <c r="C1533">
        <v>53395</v>
      </c>
      <c r="D1533">
        <v>3870718917</v>
      </c>
      <c r="E1533">
        <v>0.474304</v>
      </c>
      <c r="F1533">
        <v>0.27300999999999997</v>
      </c>
      <c r="G1533">
        <v>0.83694500000000005</v>
      </c>
      <c r="H1533">
        <v>0.50213600000000003</v>
      </c>
      <c r="I1533">
        <v>0.27554299999999998</v>
      </c>
      <c r="J1533">
        <v>0.81970200000000004</v>
      </c>
      <c r="K1533">
        <v>0.48347499999999999</v>
      </c>
      <c r="L1533">
        <v>0.27386500000000003</v>
      </c>
      <c r="M1533">
        <v>0.83140599999999998</v>
      </c>
      <c r="N1533">
        <v>6591</v>
      </c>
    </row>
    <row r="1534" spans="1:14" x14ac:dyDescent="0.25">
      <c r="A1534" t="s">
        <v>0</v>
      </c>
      <c r="B1534">
        <v>1564522681675</v>
      </c>
      <c r="C1534">
        <v>53396</v>
      </c>
      <c r="D1534">
        <v>3870727248</v>
      </c>
      <c r="E1534">
        <v>0.475159</v>
      </c>
      <c r="F1534">
        <v>0.273453</v>
      </c>
      <c r="G1534">
        <v>0.83630400000000005</v>
      </c>
      <c r="H1534">
        <v>0.500336</v>
      </c>
      <c r="I1534">
        <v>0.275787</v>
      </c>
      <c r="J1534">
        <v>0.82070900000000002</v>
      </c>
      <c r="K1534">
        <v>0.48443599999999998</v>
      </c>
      <c r="L1534">
        <v>0.27433800000000003</v>
      </c>
      <c r="M1534">
        <v>0.83068799999999998</v>
      </c>
      <c r="N1534">
        <v>6595</v>
      </c>
    </row>
    <row r="1535" spans="1:14" x14ac:dyDescent="0.25">
      <c r="A1535" t="s">
        <v>0</v>
      </c>
      <c r="B1535">
        <v>1564522681679</v>
      </c>
      <c r="C1535">
        <v>53396</v>
      </c>
      <c r="D1535">
        <v>3870727248</v>
      </c>
      <c r="E1535">
        <v>0.475159</v>
      </c>
      <c r="F1535">
        <v>0.273453</v>
      </c>
      <c r="G1535">
        <v>0.83630400000000005</v>
      </c>
      <c r="H1535">
        <v>0.500336</v>
      </c>
      <c r="I1535">
        <v>0.275787</v>
      </c>
      <c r="J1535">
        <v>0.82070900000000002</v>
      </c>
      <c r="K1535">
        <v>0.48443599999999998</v>
      </c>
      <c r="L1535">
        <v>0.27433800000000003</v>
      </c>
      <c r="M1535">
        <v>0.83068799999999998</v>
      </c>
      <c r="N1535">
        <v>6599</v>
      </c>
    </row>
    <row r="1536" spans="1:14" x14ac:dyDescent="0.25">
      <c r="A1536" t="s">
        <v>0</v>
      </c>
      <c r="B1536">
        <v>1564522681683</v>
      </c>
      <c r="C1536">
        <v>53397</v>
      </c>
      <c r="D1536">
        <v>3870735580</v>
      </c>
      <c r="E1536">
        <v>0.47602800000000001</v>
      </c>
      <c r="F1536">
        <v>0.27369700000000002</v>
      </c>
      <c r="G1536">
        <v>0.83573900000000001</v>
      </c>
      <c r="H1536">
        <v>0.49877899999999997</v>
      </c>
      <c r="I1536">
        <v>0.27610800000000002</v>
      </c>
      <c r="J1536">
        <v>0.82156399999999996</v>
      </c>
      <c r="K1536">
        <v>0.48335299999999998</v>
      </c>
      <c r="L1536">
        <v>0.27449000000000001</v>
      </c>
      <c r="M1536">
        <v>0.83126800000000001</v>
      </c>
      <c r="N1536">
        <v>6603</v>
      </c>
    </row>
    <row r="1537" spans="1:14" x14ac:dyDescent="0.25">
      <c r="A1537" t="s">
        <v>0</v>
      </c>
      <c r="B1537">
        <v>1564522681687</v>
      </c>
      <c r="C1537">
        <v>53397</v>
      </c>
      <c r="D1537">
        <v>3870735580</v>
      </c>
      <c r="E1537">
        <v>0.47602800000000001</v>
      </c>
      <c r="F1537">
        <v>0.27369700000000002</v>
      </c>
      <c r="G1537">
        <v>0.83573900000000001</v>
      </c>
      <c r="H1537">
        <v>0.49877899999999997</v>
      </c>
      <c r="I1537">
        <v>0.27610800000000002</v>
      </c>
      <c r="J1537">
        <v>0.82156399999999996</v>
      </c>
      <c r="K1537">
        <v>0.48335299999999998</v>
      </c>
      <c r="L1537">
        <v>0.27449000000000001</v>
      </c>
      <c r="M1537">
        <v>0.83126800000000001</v>
      </c>
      <c r="N1537">
        <v>6607</v>
      </c>
    </row>
    <row r="1538" spans="1:14" x14ac:dyDescent="0.25">
      <c r="A1538" t="s">
        <v>0</v>
      </c>
      <c r="B1538">
        <v>1564522681691</v>
      </c>
      <c r="C1538">
        <v>53398</v>
      </c>
      <c r="D1538">
        <v>3870743911</v>
      </c>
      <c r="E1538">
        <v>0.476074</v>
      </c>
      <c r="F1538">
        <v>0.27236900000000003</v>
      </c>
      <c r="G1538">
        <v>0.83615099999999998</v>
      </c>
      <c r="H1538">
        <v>0.49873400000000001</v>
      </c>
      <c r="I1538">
        <v>0.27584799999999998</v>
      </c>
      <c r="J1538">
        <v>0.82167100000000004</v>
      </c>
      <c r="K1538">
        <v>0.48382599999999998</v>
      </c>
      <c r="L1538">
        <v>0.27357500000000001</v>
      </c>
      <c r="M1538">
        <v>0.83128400000000002</v>
      </c>
      <c r="N1538">
        <v>6611</v>
      </c>
    </row>
    <row r="1539" spans="1:14" x14ac:dyDescent="0.25">
      <c r="A1539" t="s">
        <v>0</v>
      </c>
      <c r="B1539">
        <v>1564522681695</v>
      </c>
      <c r="C1539">
        <v>53398</v>
      </c>
      <c r="D1539">
        <v>3870743911</v>
      </c>
      <c r="E1539">
        <v>0.476074</v>
      </c>
      <c r="F1539">
        <v>0.27236900000000003</v>
      </c>
      <c r="G1539">
        <v>0.83615099999999998</v>
      </c>
      <c r="H1539">
        <v>0.49873400000000001</v>
      </c>
      <c r="I1539">
        <v>0.27584799999999998</v>
      </c>
      <c r="J1539">
        <v>0.82167100000000004</v>
      </c>
      <c r="K1539">
        <v>0.48382599999999998</v>
      </c>
      <c r="L1539">
        <v>0.27357500000000001</v>
      </c>
      <c r="M1539">
        <v>0.83128400000000002</v>
      </c>
      <c r="N1539">
        <v>6615</v>
      </c>
    </row>
    <row r="1540" spans="1:14" x14ac:dyDescent="0.25">
      <c r="A1540" t="s">
        <v>0</v>
      </c>
      <c r="B1540">
        <v>1564522681699</v>
      </c>
      <c r="C1540">
        <v>53399</v>
      </c>
      <c r="D1540">
        <v>3870752243</v>
      </c>
      <c r="E1540">
        <v>0.47611999999999999</v>
      </c>
      <c r="F1540">
        <v>0.27099600000000001</v>
      </c>
      <c r="G1540">
        <v>0.83656299999999995</v>
      </c>
      <c r="H1540">
        <v>0.498581</v>
      </c>
      <c r="I1540">
        <v>0.27609299999999998</v>
      </c>
      <c r="J1540">
        <v>0.82168600000000003</v>
      </c>
      <c r="K1540">
        <v>0.48298600000000003</v>
      </c>
      <c r="L1540">
        <v>0.27256799999999998</v>
      </c>
      <c r="M1540">
        <v>0.83210799999999996</v>
      </c>
      <c r="N1540">
        <v>6619</v>
      </c>
    </row>
    <row r="1541" spans="1:14" x14ac:dyDescent="0.25">
      <c r="A1541" t="s">
        <v>0</v>
      </c>
      <c r="B1541">
        <v>1564522681703</v>
      </c>
      <c r="C1541">
        <v>53399</v>
      </c>
      <c r="D1541">
        <v>3870752243</v>
      </c>
      <c r="E1541">
        <v>0.47611999999999999</v>
      </c>
      <c r="F1541">
        <v>0.27099600000000001</v>
      </c>
      <c r="G1541">
        <v>0.83656299999999995</v>
      </c>
      <c r="H1541">
        <v>0.498581</v>
      </c>
      <c r="I1541">
        <v>0.27609299999999998</v>
      </c>
      <c r="J1541">
        <v>0.82168600000000003</v>
      </c>
      <c r="K1541">
        <v>0.48298600000000003</v>
      </c>
      <c r="L1541">
        <v>0.27256799999999998</v>
      </c>
      <c r="M1541">
        <v>0.83210799999999996</v>
      </c>
      <c r="N1541">
        <v>6623</v>
      </c>
    </row>
    <row r="1542" spans="1:14" x14ac:dyDescent="0.25">
      <c r="A1542" t="s">
        <v>0</v>
      </c>
      <c r="B1542">
        <v>1564522681707</v>
      </c>
      <c r="C1542">
        <v>53400</v>
      </c>
      <c r="D1542">
        <v>3870760574</v>
      </c>
      <c r="E1542">
        <v>0.47552499999999998</v>
      </c>
      <c r="F1542">
        <v>0.26951599999999998</v>
      </c>
      <c r="G1542">
        <v>0.83738699999999999</v>
      </c>
      <c r="H1542">
        <v>0.498276</v>
      </c>
      <c r="I1542">
        <v>0.27629100000000001</v>
      </c>
      <c r="J1542">
        <v>0.82180799999999998</v>
      </c>
      <c r="K1542">
        <v>0.48266599999999998</v>
      </c>
      <c r="L1542">
        <v>0.271652</v>
      </c>
      <c r="M1542">
        <v>0.832596</v>
      </c>
      <c r="N1542">
        <v>6627</v>
      </c>
    </row>
    <row r="1543" spans="1:14" x14ac:dyDescent="0.25">
      <c r="A1543" t="s">
        <v>0</v>
      </c>
      <c r="B1543">
        <v>1564522681711</v>
      </c>
      <c r="C1543">
        <v>53400</v>
      </c>
      <c r="D1543">
        <v>3870760574</v>
      </c>
      <c r="E1543">
        <v>0.47552499999999998</v>
      </c>
      <c r="F1543">
        <v>0.26951599999999998</v>
      </c>
      <c r="G1543">
        <v>0.83738699999999999</v>
      </c>
      <c r="H1543">
        <v>0.498276</v>
      </c>
      <c r="I1543">
        <v>0.27629100000000001</v>
      </c>
      <c r="J1543">
        <v>0.82180799999999998</v>
      </c>
      <c r="K1543">
        <v>0.48266599999999998</v>
      </c>
      <c r="L1543">
        <v>0.271652</v>
      </c>
      <c r="M1543">
        <v>0.832596</v>
      </c>
      <c r="N1543">
        <v>6631</v>
      </c>
    </row>
    <row r="1544" spans="1:14" x14ac:dyDescent="0.25">
      <c r="A1544" t="s">
        <v>0</v>
      </c>
      <c r="B1544">
        <v>1564522681715</v>
      </c>
      <c r="C1544">
        <v>53400</v>
      </c>
      <c r="D1544">
        <v>3870760574</v>
      </c>
      <c r="E1544">
        <v>0.47488399999999997</v>
      </c>
      <c r="F1544">
        <v>0.26983600000000002</v>
      </c>
      <c r="G1544">
        <v>0.837646</v>
      </c>
      <c r="H1544">
        <v>0.49809300000000001</v>
      </c>
      <c r="I1544">
        <v>0.27671800000000002</v>
      </c>
      <c r="J1544">
        <v>0.82176199999999999</v>
      </c>
      <c r="K1544">
        <v>0.48261999999999999</v>
      </c>
      <c r="L1544">
        <v>0.27214100000000002</v>
      </c>
      <c r="M1544">
        <v>0.83245800000000003</v>
      </c>
      <c r="N1544">
        <v>6635</v>
      </c>
    </row>
    <row r="1545" spans="1:14" x14ac:dyDescent="0.25">
      <c r="A1545" t="s">
        <v>0</v>
      </c>
      <c r="B1545">
        <v>1564522681719</v>
      </c>
      <c r="C1545">
        <v>53401</v>
      </c>
      <c r="D1545">
        <v>3870768906</v>
      </c>
      <c r="E1545">
        <v>0.47488399999999997</v>
      </c>
      <c r="F1545">
        <v>0.26983600000000002</v>
      </c>
      <c r="G1545">
        <v>0.837646</v>
      </c>
      <c r="H1545">
        <v>0.49809300000000001</v>
      </c>
      <c r="I1545">
        <v>0.27671800000000002</v>
      </c>
      <c r="J1545">
        <v>0.82176199999999999</v>
      </c>
      <c r="K1545">
        <v>0.48261999999999999</v>
      </c>
      <c r="L1545">
        <v>0.27214100000000002</v>
      </c>
      <c r="M1545">
        <v>0.83245800000000003</v>
      </c>
      <c r="N1545">
        <v>6639</v>
      </c>
    </row>
    <row r="1546" spans="1:14" x14ac:dyDescent="0.25">
      <c r="A1546" t="s">
        <v>0</v>
      </c>
      <c r="B1546">
        <v>1564522681723</v>
      </c>
      <c r="C1546">
        <v>53401</v>
      </c>
      <c r="D1546">
        <v>3870768906</v>
      </c>
      <c r="E1546">
        <v>0.47488399999999997</v>
      </c>
      <c r="F1546">
        <v>0.26983600000000002</v>
      </c>
      <c r="G1546">
        <v>0.837646</v>
      </c>
      <c r="H1546">
        <v>0.49809300000000001</v>
      </c>
      <c r="I1546">
        <v>0.27671800000000002</v>
      </c>
      <c r="J1546">
        <v>0.82176199999999999</v>
      </c>
      <c r="K1546">
        <v>0.48261999999999999</v>
      </c>
      <c r="L1546">
        <v>0.27214100000000002</v>
      </c>
      <c r="M1546">
        <v>0.83245800000000003</v>
      </c>
      <c r="N1546">
        <v>6643</v>
      </c>
    </row>
    <row r="1547" spans="1:14" x14ac:dyDescent="0.25">
      <c r="A1547" t="s">
        <v>0</v>
      </c>
      <c r="B1547">
        <v>1564522681727</v>
      </c>
      <c r="C1547">
        <v>53402</v>
      </c>
      <c r="D1547">
        <v>3870777237</v>
      </c>
      <c r="E1547">
        <v>0.47337299999999999</v>
      </c>
      <c r="F1547">
        <v>0.26916499999999999</v>
      </c>
      <c r="G1547">
        <v>0.83871499999999999</v>
      </c>
      <c r="H1547">
        <v>0.49853500000000001</v>
      </c>
      <c r="I1547">
        <v>0.27825899999999998</v>
      </c>
      <c r="J1547">
        <v>0.82098400000000005</v>
      </c>
      <c r="K1547">
        <v>0.48120099999999999</v>
      </c>
      <c r="L1547">
        <v>0.27200299999999999</v>
      </c>
      <c r="M1547">
        <v>0.83332799999999996</v>
      </c>
      <c r="N1547">
        <v>6647</v>
      </c>
    </row>
    <row r="1548" spans="1:14" x14ac:dyDescent="0.25">
      <c r="A1548" t="s">
        <v>0</v>
      </c>
      <c r="B1548">
        <v>1564522681731</v>
      </c>
      <c r="C1548">
        <v>53403</v>
      </c>
      <c r="D1548">
        <v>3870785569</v>
      </c>
      <c r="E1548">
        <v>0.47337299999999999</v>
      </c>
      <c r="F1548">
        <v>0.26916499999999999</v>
      </c>
      <c r="G1548">
        <v>0.83871499999999999</v>
      </c>
      <c r="H1548">
        <v>0.49853500000000001</v>
      </c>
      <c r="I1548">
        <v>0.27825899999999998</v>
      </c>
      <c r="J1548">
        <v>0.82098400000000005</v>
      </c>
      <c r="K1548">
        <v>0.48120099999999999</v>
      </c>
      <c r="L1548">
        <v>0.27200299999999999</v>
      </c>
      <c r="M1548">
        <v>0.83332799999999996</v>
      </c>
      <c r="N1548">
        <v>6651</v>
      </c>
    </row>
    <row r="1549" spans="1:14" x14ac:dyDescent="0.25">
      <c r="A1549" t="s">
        <v>0</v>
      </c>
      <c r="B1549">
        <v>1564522681735</v>
      </c>
      <c r="C1549">
        <v>53403</v>
      </c>
      <c r="D1549">
        <v>3870785569</v>
      </c>
      <c r="E1549">
        <v>0.47206100000000001</v>
      </c>
      <c r="F1549">
        <v>0.26731899999999997</v>
      </c>
      <c r="G1549">
        <v>0.84005700000000005</v>
      </c>
      <c r="H1549">
        <v>0.498749</v>
      </c>
      <c r="I1549">
        <v>0.28039599999999998</v>
      </c>
      <c r="J1549">
        <v>0.820129</v>
      </c>
      <c r="K1549">
        <v>0.479736</v>
      </c>
      <c r="L1549">
        <v>0.271088</v>
      </c>
      <c r="M1549">
        <v>0.83447300000000002</v>
      </c>
      <c r="N1549">
        <v>6655</v>
      </c>
    </row>
    <row r="1550" spans="1:14" x14ac:dyDescent="0.25">
      <c r="A1550" t="s">
        <v>0</v>
      </c>
      <c r="B1550">
        <v>1564522681740</v>
      </c>
      <c r="C1550">
        <v>53403</v>
      </c>
      <c r="D1550">
        <v>3870785569</v>
      </c>
      <c r="E1550">
        <v>0.47206100000000001</v>
      </c>
      <c r="F1550">
        <v>0.26731899999999997</v>
      </c>
      <c r="G1550">
        <v>0.84005700000000005</v>
      </c>
      <c r="H1550">
        <v>0.498749</v>
      </c>
      <c r="I1550">
        <v>0.28039599999999998</v>
      </c>
      <c r="J1550">
        <v>0.820129</v>
      </c>
      <c r="K1550">
        <v>0.479736</v>
      </c>
      <c r="L1550">
        <v>0.271088</v>
      </c>
      <c r="M1550">
        <v>0.83447300000000002</v>
      </c>
      <c r="N1550">
        <v>6660</v>
      </c>
    </row>
    <row r="1551" spans="1:14" x14ac:dyDescent="0.25">
      <c r="A1551" t="s">
        <v>0</v>
      </c>
      <c r="B1551">
        <v>1564522681743</v>
      </c>
      <c r="C1551">
        <v>53404</v>
      </c>
      <c r="D1551">
        <v>3870793900</v>
      </c>
      <c r="E1551">
        <v>0.47035199999999999</v>
      </c>
      <c r="F1551">
        <v>0.26583899999999999</v>
      </c>
      <c r="G1551">
        <v>0.841476</v>
      </c>
      <c r="H1551">
        <v>0.49879499999999999</v>
      </c>
      <c r="I1551">
        <v>0.28051799999999999</v>
      </c>
      <c r="J1551">
        <v>0.82005300000000003</v>
      </c>
      <c r="K1551">
        <v>0.47824100000000003</v>
      </c>
      <c r="L1551">
        <v>0.26991300000000001</v>
      </c>
      <c r="M1551">
        <v>0.83570900000000004</v>
      </c>
      <c r="N1551">
        <v>6663</v>
      </c>
    </row>
    <row r="1552" spans="1:14" x14ac:dyDescent="0.25">
      <c r="A1552" t="s">
        <v>0</v>
      </c>
      <c r="B1552">
        <v>1564522681747</v>
      </c>
      <c r="C1552">
        <v>53404</v>
      </c>
      <c r="D1552">
        <v>3870793900</v>
      </c>
      <c r="E1552">
        <v>0.47035199999999999</v>
      </c>
      <c r="F1552">
        <v>0.26583899999999999</v>
      </c>
      <c r="G1552">
        <v>0.841476</v>
      </c>
      <c r="H1552">
        <v>0.49879499999999999</v>
      </c>
      <c r="I1552">
        <v>0.28051799999999999</v>
      </c>
      <c r="J1552">
        <v>0.82005300000000003</v>
      </c>
      <c r="K1552">
        <v>0.47824100000000003</v>
      </c>
      <c r="L1552">
        <v>0.26991300000000001</v>
      </c>
      <c r="M1552">
        <v>0.83570900000000004</v>
      </c>
      <c r="N1552">
        <v>6667</v>
      </c>
    </row>
    <row r="1553" spans="1:14" x14ac:dyDescent="0.25">
      <c r="A1553" t="s">
        <v>0</v>
      </c>
      <c r="B1553">
        <v>1564522681751</v>
      </c>
      <c r="C1553">
        <v>53405</v>
      </c>
      <c r="D1553">
        <v>3870802232</v>
      </c>
      <c r="E1553">
        <v>0.46923799999999999</v>
      </c>
      <c r="F1553">
        <v>0.26458700000000002</v>
      </c>
      <c r="G1553">
        <v>0.84248400000000001</v>
      </c>
      <c r="H1553">
        <v>0.498444</v>
      </c>
      <c r="I1553">
        <v>0.27891500000000002</v>
      </c>
      <c r="J1553">
        <v>0.82081599999999999</v>
      </c>
      <c r="K1553">
        <v>0.47737099999999999</v>
      </c>
      <c r="L1553">
        <v>0.26858500000000002</v>
      </c>
      <c r="M1553">
        <v>0.83662400000000003</v>
      </c>
      <c r="N1553">
        <v>6671</v>
      </c>
    </row>
    <row r="1554" spans="1:14" x14ac:dyDescent="0.25">
      <c r="A1554" t="s">
        <v>0</v>
      </c>
      <c r="B1554">
        <v>1564522681755</v>
      </c>
      <c r="C1554">
        <v>53405</v>
      </c>
      <c r="D1554">
        <v>3870802232</v>
      </c>
      <c r="E1554">
        <v>0.46923799999999999</v>
      </c>
      <c r="F1554">
        <v>0.26458700000000002</v>
      </c>
      <c r="G1554">
        <v>0.84248400000000001</v>
      </c>
      <c r="H1554">
        <v>0.498444</v>
      </c>
      <c r="I1554">
        <v>0.27891500000000002</v>
      </c>
      <c r="J1554">
        <v>0.82081599999999999</v>
      </c>
      <c r="K1554">
        <v>0.47737099999999999</v>
      </c>
      <c r="L1554">
        <v>0.26858500000000002</v>
      </c>
      <c r="M1554">
        <v>0.83662400000000003</v>
      </c>
      <c r="N1554">
        <v>6675</v>
      </c>
    </row>
    <row r="1555" spans="1:14" x14ac:dyDescent="0.25">
      <c r="A1555" t="s">
        <v>0</v>
      </c>
      <c r="B1555">
        <v>1564522681759</v>
      </c>
      <c r="C1555">
        <v>53406</v>
      </c>
      <c r="D1555">
        <v>3870810563</v>
      </c>
      <c r="E1555">
        <v>0.468613</v>
      </c>
      <c r="F1555">
        <v>0.26408399999999999</v>
      </c>
      <c r="G1555">
        <v>0.84298700000000004</v>
      </c>
      <c r="H1555">
        <v>0.497726</v>
      </c>
      <c r="I1555">
        <v>0.27887000000000001</v>
      </c>
      <c r="J1555">
        <v>0.82125899999999996</v>
      </c>
      <c r="K1555">
        <v>0.476242</v>
      </c>
      <c r="L1555">
        <v>0.26795999999999998</v>
      </c>
      <c r="M1555">
        <v>0.83747899999999997</v>
      </c>
      <c r="N1555">
        <v>6679</v>
      </c>
    </row>
    <row r="1556" spans="1:14" x14ac:dyDescent="0.25">
      <c r="A1556" t="s">
        <v>0</v>
      </c>
      <c r="B1556">
        <v>1564522681763</v>
      </c>
      <c r="C1556">
        <v>53406</v>
      </c>
      <c r="D1556">
        <v>3870810563</v>
      </c>
      <c r="E1556">
        <v>0.468613</v>
      </c>
      <c r="F1556">
        <v>0.26408399999999999</v>
      </c>
      <c r="G1556">
        <v>0.84298700000000004</v>
      </c>
      <c r="H1556">
        <v>0.497726</v>
      </c>
      <c r="I1556">
        <v>0.27887000000000001</v>
      </c>
      <c r="J1556">
        <v>0.82125899999999996</v>
      </c>
      <c r="K1556">
        <v>0.476242</v>
      </c>
      <c r="L1556">
        <v>0.26795999999999998</v>
      </c>
      <c r="M1556">
        <v>0.83747899999999997</v>
      </c>
      <c r="N1556">
        <v>6683</v>
      </c>
    </row>
    <row r="1557" spans="1:14" x14ac:dyDescent="0.25">
      <c r="A1557" t="s">
        <v>0</v>
      </c>
      <c r="B1557">
        <v>1564522681767</v>
      </c>
      <c r="C1557">
        <v>53407</v>
      </c>
      <c r="D1557">
        <v>3870818895</v>
      </c>
      <c r="E1557">
        <v>0.47015400000000002</v>
      </c>
      <c r="F1557">
        <v>0.26380900000000002</v>
      </c>
      <c r="G1557">
        <v>0.84222399999999997</v>
      </c>
      <c r="H1557">
        <v>0.49554399999999998</v>
      </c>
      <c r="I1557">
        <v>0.27847300000000003</v>
      </c>
      <c r="J1557">
        <v>0.82272299999999998</v>
      </c>
      <c r="K1557">
        <v>0.478607</v>
      </c>
      <c r="L1557">
        <v>0.26869199999999999</v>
      </c>
      <c r="M1557">
        <v>0.83589199999999997</v>
      </c>
      <c r="N1557">
        <v>6687</v>
      </c>
    </row>
    <row r="1558" spans="1:14" x14ac:dyDescent="0.25">
      <c r="A1558" t="s">
        <v>0</v>
      </c>
      <c r="B1558">
        <v>1564522681771</v>
      </c>
      <c r="C1558">
        <v>53407</v>
      </c>
      <c r="D1558">
        <v>3870818895</v>
      </c>
      <c r="E1558">
        <v>0.47015400000000002</v>
      </c>
      <c r="F1558">
        <v>0.26380900000000002</v>
      </c>
      <c r="G1558">
        <v>0.84222399999999997</v>
      </c>
      <c r="H1558">
        <v>0.49554399999999998</v>
      </c>
      <c r="I1558">
        <v>0.27847300000000003</v>
      </c>
      <c r="J1558">
        <v>0.82272299999999998</v>
      </c>
      <c r="K1558">
        <v>0.478607</v>
      </c>
      <c r="L1558">
        <v>0.26869199999999999</v>
      </c>
      <c r="M1558">
        <v>0.83589199999999997</v>
      </c>
      <c r="N1558">
        <v>6691</v>
      </c>
    </row>
    <row r="1559" spans="1:14" x14ac:dyDescent="0.25">
      <c r="A1559" t="s">
        <v>0</v>
      </c>
      <c r="B1559">
        <v>1564522681775</v>
      </c>
      <c r="C1559">
        <v>53408</v>
      </c>
      <c r="D1559">
        <v>3870827226</v>
      </c>
      <c r="E1559">
        <v>0.46966599999999997</v>
      </c>
      <c r="F1559">
        <v>0.26281700000000002</v>
      </c>
      <c r="G1559">
        <v>0.842804</v>
      </c>
      <c r="H1559">
        <v>0.49740600000000001</v>
      </c>
      <c r="I1559">
        <v>0.27809099999999998</v>
      </c>
      <c r="J1559">
        <v>0.82173200000000002</v>
      </c>
      <c r="K1559">
        <v>0.47970600000000002</v>
      </c>
      <c r="L1559">
        <v>0.268341</v>
      </c>
      <c r="M1559">
        <v>0.83537300000000003</v>
      </c>
      <c r="N1559">
        <v>6695</v>
      </c>
    </row>
    <row r="1560" spans="1:14" x14ac:dyDescent="0.25">
      <c r="A1560" t="s">
        <v>0</v>
      </c>
      <c r="B1560">
        <v>1564522681779</v>
      </c>
      <c r="C1560">
        <v>53408</v>
      </c>
      <c r="D1560">
        <v>3870827226</v>
      </c>
      <c r="E1560">
        <v>0.46966599999999997</v>
      </c>
      <c r="F1560">
        <v>0.26281700000000002</v>
      </c>
      <c r="G1560">
        <v>0.842804</v>
      </c>
      <c r="H1560">
        <v>0.49740600000000001</v>
      </c>
      <c r="I1560">
        <v>0.27809099999999998</v>
      </c>
      <c r="J1560">
        <v>0.82173200000000002</v>
      </c>
      <c r="K1560">
        <v>0.47970600000000002</v>
      </c>
      <c r="L1560">
        <v>0.268341</v>
      </c>
      <c r="M1560">
        <v>0.83537300000000003</v>
      </c>
      <c r="N1560">
        <v>6699</v>
      </c>
    </row>
    <row r="1561" spans="1:14" x14ac:dyDescent="0.25">
      <c r="A1561" t="s">
        <v>0</v>
      </c>
      <c r="B1561">
        <v>1564522681782</v>
      </c>
      <c r="C1561">
        <v>53409</v>
      </c>
      <c r="D1561">
        <v>3870835558</v>
      </c>
      <c r="E1561">
        <v>0.46906999999999999</v>
      </c>
      <c r="F1561">
        <v>0.262131</v>
      </c>
      <c r="G1561">
        <v>0.84335300000000002</v>
      </c>
      <c r="H1561">
        <v>0.497253</v>
      </c>
      <c r="I1561">
        <v>0.27818300000000001</v>
      </c>
      <c r="J1561">
        <v>0.82177699999999998</v>
      </c>
      <c r="K1561">
        <v>0.47935499999999998</v>
      </c>
      <c r="L1561">
        <v>0.26799000000000001</v>
      </c>
      <c r="M1561">
        <v>0.83567800000000003</v>
      </c>
      <c r="N1561">
        <v>6702</v>
      </c>
    </row>
    <row r="1562" spans="1:14" x14ac:dyDescent="0.25">
      <c r="A1562" t="s">
        <v>0</v>
      </c>
      <c r="B1562">
        <v>1564522681786</v>
      </c>
      <c r="C1562">
        <v>53409</v>
      </c>
      <c r="D1562">
        <v>3870835558</v>
      </c>
      <c r="E1562">
        <v>0.46906999999999999</v>
      </c>
      <c r="F1562">
        <v>0.262131</v>
      </c>
      <c r="G1562">
        <v>0.84335300000000002</v>
      </c>
      <c r="H1562">
        <v>0.497253</v>
      </c>
      <c r="I1562">
        <v>0.27818300000000001</v>
      </c>
      <c r="J1562">
        <v>0.82177699999999998</v>
      </c>
      <c r="K1562">
        <v>0.47935499999999998</v>
      </c>
      <c r="L1562">
        <v>0.26799000000000001</v>
      </c>
      <c r="M1562">
        <v>0.83567800000000003</v>
      </c>
      <c r="N1562">
        <v>6706</v>
      </c>
    </row>
    <row r="1563" spans="1:14" x14ac:dyDescent="0.25">
      <c r="A1563" t="s">
        <v>0</v>
      </c>
      <c r="B1563">
        <v>1564522681790</v>
      </c>
      <c r="C1563">
        <v>53410</v>
      </c>
      <c r="D1563">
        <v>3870843889</v>
      </c>
      <c r="E1563">
        <v>0.46906999999999999</v>
      </c>
      <c r="F1563">
        <v>0.262131</v>
      </c>
      <c r="G1563">
        <v>0.84335300000000002</v>
      </c>
      <c r="H1563">
        <v>0.497253</v>
      </c>
      <c r="I1563">
        <v>0.27818300000000001</v>
      </c>
      <c r="J1563">
        <v>0.82177699999999998</v>
      </c>
      <c r="K1563">
        <v>0.47935499999999998</v>
      </c>
      <c r="L1563">
        <v>0.26799000000000001</v>
      </c>
      <c r="M1563">
        <v>0.83567800000000003</v>
      </c>
      <c r="N1563">
        <v>6710</v>
      </c>
    </row>
    <row r="1564" spans="1:14" x14ac:dyDescent="0.25">
      <c r="A1564" t="s">
        <v>0</v>
      </c>
      <c r="B1564">
        <v>1564522681794</v>
      </c>
      <c r="C1564">
        <v>53410</v>
      </c>
      <c r="D1564">
        <v>3870843889</v>
      </c>
      <c r="E1564">
        <v>0.46853600000000001</v>
      </c>
      <c r="F1564">
        <v>0.25981100000000001</v>
      </c>
      <c r="G1564">
        <v>0.84436</v>
      </c>
      <c r="H1564">
        <v>0.49476599999999998</v>
      </c>
      <c r="I1564">
        <v>0.27743499999999999</v>
      </c>
      <c r="J1564">
        <v>0.82353200000000004</v>
      </c>
      <c r="K1564">
        <v>0.47731000000000001</v>
      </c>
      <c r="L1564">
        <v>0.26570100000000002</v>
      </c>
      <c r="M1564">
        <v>0.83758500000000002</v>
      </c>
      <c r="N1564">
        <v>6714</v>
      </c>
    </row>
    <row r="1565" spans="1:14" x14ac:dyDescent="0.25">
      <c r="A1565" t="s">
        <v>0</v>
      </c>
      <c r="B1565">
        <v>1564522681798</v>
      </c>
      <c r="C1565">
        <v>53410</v>
      </c>
      <c r="D1565">
        <v>3870843889</v>
      </c>
      <c r="E1565">
        <v>0.46853600000000001</v>
      </c>
      <c r="F1565">
        <v>0.25981100000000001</v>
      </c>
      <c r="G1565">
        <v>0.84436</v>
      </c>
      <c r="H1565">
        <v>0.49476599999999998</v>
      </c>
      <c r="I1565">
        <v>0.27743499999999999</v>
      </c>
      <c r="J1565">
        <v>0.82353200000000004</v>
      </c>
      <c r="K1565">
        <v>0.47731000000000001</v>
      </c>
      <c r="L1565">
        <v>0.26570100000000002</v>
      </c>
      <c r="M1565">
        <v>0.83758500000000002</v>
      </c>
      <c r="N1565">
        <v>6718</v>
      </c>
    </row>
    <row r="1566" spans="1:14" x14ac:dyDescent="0.25">
      <c r="A1566" t="s">
        <v>0</v>
      </c>
      <c r="B1566">
        <v>1564522681802</v>
      </c>
      <c r="C1566">
        <v>53411</v>
      </c>
      <c r="D1566">
        <v>3870852221</v>
      </c>
      <c r="E1566">
        <v>0.47004699999999999</v>
      </c>
      <c r="F1566">
        <v>0.25894200000000001</v>
      </c>
      <c r="G1566">
        <v>0.843781</v>
      </c>
      <c r="H1566">
        <v>0.49485800000000002</v>
      </c>
      <c r="I1566">
        <v>0.27766400000000002</v>
      </c>
      <c r="J1566">
        <v>0.82340999999999998</v>
      </c>
      <c r="K1566">
        <v>0.47937000000000002</v>
      </c>
      <c r="L1566">
        <v>0.265961</v>
      </c>
      <c r="M1566">
        <v>0.83631900000000003</v>
      </c>
      <c r="N1566">
        <v>6722</v>
      </c>
    </row>
    <row r="1567" spans="1:14" x14ac:dyDescent="0.25">
      <c r="A1567" t="s">
        <v>0</v>
      </c>
      <c r="B1567">
        <v>1564522681806</v>
      </c>
      <c r="C1567">
        <v>53412</v>
      </c>
      <c r="D1567">
        <v>3870860553</v>
      </c>
      <c r="E1567">
        <v>0.47004699999999999</v>
      </c>
      <c r="F1567">
        <v>0.25894200000000001</v>
      </c>
      <c r="G1567">
        <v>0.843781</v>
      </c>
      <c r="H1567">
        <v>0.49485800000000002</v>
      </c>
      <c r="I1567">
        <v>0.27766400000000002</v>
      </c>
      <c r="J1567">
        <v>0.82340999999999998</v>
      </c>
      <c r="K1567">
        <v>0.47937000000000002</v>
      </c>
      <c r="L1567">
        <v>0.265961</v>
      </c>
      <c r="M1567">
        <v>0.83631900000000003</v>
      </c>
      <c r="N1567">
        <v>6726</v>
      </c>
    </row>
    <row r="1568" spans="1:14" x14ac:dyDescent="0.25">
      <c r="A1568" t="s">
        <v>0</v>
      </c>
      <c r="B1568">
        <v>1564522681811</v>
      </c>
      <c r="C1568">
        <v>53412</v>
      </c>
      <c r="D1568">
        <v>3870860553</v>
      </c>
      <c r="E1568">
        <v>0.46992499999999998</v>
      </c>
      <c r="F1568">
        <v>0.25848399999999999</v>
      </c>
      <c r="G1568">
        <v>0.84400900000000001</v>
      </c>
      <c r="H1568">
        <v>0.49482700000000002</v>
      </c>
      <c r="I1568">
        <v>0.27740500000000001</v>
      </c>
      <c r="J1568">
        <v>0.82351700000000005</v>
      </c>
      <c r="K1568">
        <v>0.47920200000000002</v>
      </c>
      <c r="L1568">
        <v>0.26551799999999998</v>
      </c>
      <c r="M1568">
        <v>0.83656299999999995</v>
      </c>
      <c r="N1568">
        <v>6731</v>
      </c>
    </row>
    <row r="1569" spans="1:14" x14ac:dyDescent="0.25">
      <c r="A1569" t="s">
        <v>0</v>
      </c>
      <c r="B1569">
        <v>1564522681814</v>
      </c>
      <c r="C1569">
        <v>53412</v>
      </c>
      <c r="D1569">
        <v>3870860553</v>
      </c>
      <c r="E1569">
        <v>0.46992499999999998</v>
      </c>
      <c r="F1569">
        <v>0.25848399999999999</v>
      </c>
      <c r="G1569">
        <v>0.84400900000000001</v>
      </c>
      <c r="H1569">
        <v>0.49482700000000002</v>
      </c>
      <c r="I1569">
        <v>0.27740500000000001</v>
      </c>
      <c r="J1569">
        <v>0.82351700000000005</v>
      </c>
      <c r="K1569">
        <v>0.47920200000000002</v>
      </c>
      <c r="L1569">
        <v>0.26551799999999998</v>
      </c>
      <c r="M1569">
        <v>0.83656299999999995</v>
      </c>
      <c r="N1569">
        <v>6734</v>
      </c>
    </row>
    <row r="1570" spans="1:14" x14ac:dyDescent="0.25">
      <c r="A1570" t="s">
        <v>0</v>
      </c>
      <c r="B1570">
        <v>1564522681818</v>
      </c>
      <c r="C1570">
        <v>53413</v>
      </c>
      <c r="D1570">
        <v>3870868884</v>
      </c>
      <c r="E1570">
        <v>0.46958899999999998</v>
      </c>
      <c r="F1570">
        <v>0.25805699999999998</v>
      </c>
      <c r="G1570">
        <v>0.84431500000000004</v>
      </c>
      <c r="H1570">
        <v>0.49487300000000001</v>
      </c>
      <c r="I1570">
        <v>0.27828999999999998</v>
      </c>
      <c r="J1570">
        <v>0.82318100000000005</v>
      </c>
      <c r="K1570">
        <v>0.47955300000000001</v>
      </c>
      <c r="L1570">
        <v>0.26602199999999998</v>
      </c>
      <c r="M1570">
        <v>0.83621199999999996</v>
      </c>
      <c r="N1570">
        <v>6738</v>
      </c>
    </row>
    <row r="1571" spans="1:14" x14ac:dyDescent="0.25">
      <c r="A1571" t="s">
        <v>0</v>
      </c>
      <c r="B1571">
        <v>1564522681822</v>
      </c>
      <c r="C1571">
        <v>53414</v>
      </c>
      <c r="D1571">
        <v>3870877216</v>
      </c>
      <c r="E1571">
        <v>0.46958899999999998</v>
      </c>
      <c r="F1571">
        <v>0.25805699999999998</v>
      </c>
      <c r="G1571">
        <v>0.84431500000000004</v>
      </c>
      <c r="H1571">
        <v>0.49487300000000001</v>
      </c>
      <c r="I1571">
        <v>0.27828999999999998</v>
      </c>
      <c r="J1571">
        <v>0.82318100000000005</v>
      </c>
      <c r="K1571">
        <v>0.47955300000000001</v>
      </c>
      <c r="L1571">
        <v>0.26602199999999998</v>
      </c>
      <c r="M1571">
        <v>0.83621199999999996</v>
      </c>
      <c r="N1571">
        <v>6742</v>
      </c>
    </row>
    <row r="1572" spans="1:14" x14ac:dyDescent="0.25">
      <c r="A1572" t="s">
        <v>0</v>
      </c>
      <c r="B1572">
        <v>1564522681826</v>
      </c>
      <c r="C1572">
        <v>53414</v>
      </c>
      <c r="D1572">
        <v>3870877216</v>
      </c>
      <c r="E1572">
        <v>0.46948200000000001</v>
      </c>
      <c r="F1572">
        <v>0.25807200000000002</v>
      </c>
      <c r="G1572">
        <v>0.84437600000000002</v>
      </c>
      <c r="H1572">
        <v>0.49714700000000001</v>
      </c>
      <c r="I1572">
        <v>0.27908300000000003</v>
      </c>
      <c r="J1572">
        <v>0.82153299999999996</v>
      </c>
      <c r="K1572">
        <v>0.480408</v>
      </c>
      <c r="L1572">
        <v>0.26634200000000002</v>
      </c>
      <c r="M1572">
        <v>0.83561700000000005</v>
      </c>
      <c r="N1572">
        <v>6746</v>
      </c>
    </row>
    <row r="1573" spans="1:14" x14ac:dyDescent="0.25">
      <c r="A1573" t="s">
        <v>0</v>
      </c>
      <c r="B1573">
        <v>1564522681830</v>
      </c>
      <c r="C1573">
        <v>53414</v>
      </c>
      <c r="D1573">
        <v>3870877216</v>
      </c>
      <c r="E1573">
        <v>0.46948200000000001</v>
      </c>
      <c r="F1573">
        <v>0.25807200000000002</v>
      </c>
      <c r="G1573">
        <v>0.84437600000000002</v>
      </c>
      <c r="H1573">
        <v>0.49714700000000001</v>
      </c>
      <c r="I1573">
        <v>0.27908300000000003</v>
      </c>
      <c r="J1573">
        <v>0.82153299999999996</v>
      </c>
      <c r="K1573">
        <v>0.480408</v>
      </c>
      <c r="L1573">
        <v>0.26634200000000002</v>
      </c>
      <c r="M1573">
        <v>0.83561700000000005</v>
      </c>
      <c r="N1573">
        <v>6750</v>
      </c>
    </row>
    <row r="1574" spans="1:14" x14ac:dyDescent="0.25">
      <c r="A1574" t="s">
        <v>0</v>
      </c>
      <c r="B1574">
        <v>1564522681834</v>
      </c>
      <c r="C1574">
        <v>53415</v>
      </c>
      <c r="D1574">
        <v>3870885547</v>
      </c>
      <c r="E1574">
        <v>0.46943699999999999</v>
      </c>
      <c r="F1574">
        <v>0.25802599999999998</v>
      </c>
      <c r="G1574">
        <v>0.84440599999999999</v>
      </c>
      <c r="H1574">
        <v>0.49720799999999998</v>
      </c>
      <c r="I1574">
        <v>0.27912900000000002</v>
      </c>
      <c r="J1574">
        <v>0.82148699999999997</v>
      </c>
      <c r="K1574">
        <v>0.480377</v>
      </c>
      <c r="L1574">
        <v>0.26632699999999998</v>
      </c>
      <c r="M1574">
        <v>0.83563200000000004</v>
      </c>
      <c r="N1574">
        <v>6754</v>
      </c>
    </row>
    <row r="1575" spans="1:14" x14ac:dyDescent="0.25">
      <c r="A1575" t="s">
        <v>0</v>
      </c>
      <c r="B1575">
        <v>1564522681839</v>
      </c>
      <c r="C1575">
        <v>53415</v>
      </c>
      <c r="D1575">
        <v>3870885547</v>
      </c>
      <c r="E1575">
        <v>0.46943699999999999</v>
      </c>
      <c r="F1575">
        <v>0.25802599999999998</v>
      </c>
      <c r="G1575">
        <v>0.84440599999999999</v>
      </c>
      <c r="H1575">
        <v>0.49720799999999998</v>
      </c>
      <c r="I1575">
        <v>0.27912900000000002</v>
      </c>
      <c r="J1575">
        <v>0.82148699999999997</v>
      </c>
      <c r="K1575">
        <v>0.480377</v>
      </c>
      <c r="L1575">
        <v>0.26632699999999998</v>
      </c>
      <c r="M1575">
        <v>0.83563200000000004</v>
      </c>
      <c r="N1575">
        <v>6759</v>
      </c>
    </row>
    <row r="1576" spans="1:14" x14ac:dyDescent="0.25">
      <c r="A1576" t="s">
        <v>0</v>
      </c>
      <c r="B1576">
        <v>1564522681842</v>
      </c>
      <c r="C1576">
        <v>53416</v>
      </c>
      <c r="D1576">
        <v>3870893879</v>
      </c>
      <c r="E1576">
        <v>0.46879599999999999</v>
      </c>
      <c r="F1576">
        <v>0.256073</v>
      </c>
      <c r="G1576">
        <v>0.84535199999999999</v>
      </c>
      <c r="H1576">
        <v>0.50016799999999995</v>
      </c>
      <c r="I1576">
        <v>0.27908300000000003</v>
      </c>
      <c r="J1576">
        <v>0.81971700000000003</v>
      </c>
      <c r="K1576">
        <v>0.48001100000000002</v>
      </c>
      <c r="L1576">
        <v>0.26428200000000002</v>
      </c>
      <c r="M1576">
        <v>0.83648699999999998</v>
      </c>
      <c r="N1576">
        <v>6762</v>
      </c>
    </row>
    <row r="1577" spans="1:14" x14ac:dyDescent="0.25">
      <c r="A1577" t="s">
        <v>0</v>
      </c>
      <c r="B1577">
        <v>1564522681846</v>
      </c>
      <c r="C1577">
        <v>53416</v>
      </c>
      <c r="D1577">
        <v>3870893879</v>
      </c>
      <c r="E1577">
        <v>0.46879599999999999</v>
      </c>
      <c r="F1577">
        <v>0.256073</v>
      </c>
      <c r="G1577">
        <v>0.84535199999999999</v>
      </c>
      <c r="H1577">
        <v>0.50016799999999995</v>
      </c>
      <c r="I1577">
        <v>0.27908300000000003</v>
      </c>
      <c r="J1577">
        <v>0.81971700000000003</v>
      </c>
      <c r="K1577">
        <v>0.48001100000000002</v>
      </c>
      <c r="L1577">
        <v>0.26428200000000002</v>
      </c>
      <c r="M1577">
        <v>0.83648699999999998</v>
      </c>
      <c r="N1577">
        <v>6766</v>
      </c>
    </row>
    <row r="1578" spans="1:14" x14ac:dyDescent="0.25">
      <c r="A1578" t="s">
        <v>0</v>
      </c>
      <c r="B1578">
        <v>1564522681850</v>
      </c>
      <c r="C1578">
        <v>53417</v>
      </c>
      <c r="D1578">
        <v>3870902210</v>
      </c>
      <c r="E1578">
        <v>0.47006199999999998</v>
      </c>
      <c r="F1578">
        <v>0.25575300000000001</v>
      </c>
      <c r="G1578">
        <v>0.84475699999999998</v>
      </c>
      <c r="H1578">
        <v>0.50074799999999997</v>
      </c>
      <c r="I1578">
        <v>0.27938800000000003</v>
      </c>
      <c r="J1578">
        <v>0.81925999999999999</v>
      </c>
      <c r="K1578">
        <v>0.48156700000000002</v>
      </c>
      <c r="L1578">
        <v>0.26458700000000002</v>
      </c>
      <c r="M1578">
        <v>0.83549499999999999</v>
      </c>
      <c r="N1578">
        <v>6770</v>
      </c>
    </row>
    <row r="1579" spans="1:14" x14ac:dyDescent="0.25">
      <c r="A1579" t="s">
        <v>0</v>
      </c>
      <c r="B1579">
        <v>1564522681854</v>
      </c>
      <c r="C1579">
        <v>53417</v>
      </c>
      <c r="D1579">
        <v>3870902210</v>
      </c>
      <c r="E1579">
        <v>0.47006199999999998</v>
      </c>
      <c r="F1579">
        <v>0.25575300000000001</v>
      </c>
      <c r="G1579">
        <v>0.84475699999999998</v>
      </c>
      <c r="H1579">
        <v>0.50074799999999997</v>
      </c>
      <c r="I1579">
        <v>0.27938800000000003</v>
      </c>
      <c r="J1579">
        <v>0.81925999999999999</v>
      </c>
      <c r="K1579">
        <v>0.48156700000000002</v>
      </c>
      <c r="L1579">
        <v>0.26458700000000002</v>
      </c>
      <c r="M1579">
        <v>0.83549499999999999</v>
      </c>
      <c r="N1579">
        <v>6774</v>
      </c>
    </row>
    <row r="1580" spans="1:14" x14ac:dyDescent="0.25">
      <c r="A1580" t="s">
        <v>0</v>
      </c>
      <c r="B1580">
        <v>1564522681858</v>
      </c>
      <c r="C1580">
        <v>53418</v>
      </c>
      <c r="D1580">
        <v>3870910542</v>
      </c>
      <c r="E1580">
        <v>0.47004699999999999</v>
      </c>
      <c r="F1580">
        <v>0.254944</v>
      </c>
      <c r="G1580">
        <v>0.845001</v>
      </c>
      <c r="H1580">
        <v>0.500946</v>
      </c>
      <c r="I1580">
        <v>0.27912900000000002</v>
      </c>
      <c r="J1580">
        <v>0.819214</v>
      </c>
      <c r="K1580">
        <v>0.48147600000000002</v>
      </c>
      <c r="L1580">
        <v>0.26385500000000001</v>
      </c>
      <c r="M1580">
        <v>0.835785</v>
      </c>
      <c r="N1580">
        <v>6778</v>
      </c>
    </row>
    <row r="1581" spans="1:14" x14ac:dyDescent="0.25">
      <c r="A1581" t="s">
        <v>0</v>
      </c>
      <c r="B1581">
        <v>1564522681862</v>
      </c>
      <c r="C1581">
        <v>53418</v>
      </c>
      <c r="D1581">
        <v>3870910542</v>
      </c>
      <c r="E1581">
        <v>0.47004699999999999</v>
      </c>
      <c r="F1581">
        <v>0.254944</v>
      </c>
      <c r="G1581">
        <v>0.845001</v>
      </c>
      <c r="H1581">
        <v>0.500946</v>
      </c>
      <c r="I1581">
        <v>0.27912900000000002</v>
      </c>
      <c r="J1581">
        <v>0.819214</v>
      </c>
      <c r="K1581">
        <v>0.48147600000000002</v>
      </c>
      <c r="L1581">
        <v>0.26385500000000001</v>
      </c>
      <c r="M1581">
        <v>0.835785</v>
      </c>
      <c r="N1581">
        <v>6782</v>
      </c>
    </row>
    <row r="1582" spans="1:14" x14ac:dyDescent="0.25">
      <c r="A1582" t="s">
        <v>0</v>
      </c>
      <c r="B1582">
        <v>1564522681866</v>
      </c>
      <c r="C1582">
        <v>53419</v>
      </c>
      <c r="D1582">
        <v>3870918873</v>
      </c>
      <c r="E1582">
        <v>0.468887</v>
      </c>
      <c r="F1582">
        <v>0.25482199999999999</v>
      </c>
      <c r="G1582">
        <v>0.845688</v>
      </c>
      <c r="H1582">
        <v>0.50048800000000004</v>
      </c>
      <c r="I1582">
        <v>0.27844200000000002</v>
      </c>
      <c r="J1582">
        <v>0.81973300000000004</v>
      </c>
      <c r="K1582">
        <v>0.48095700000000002</v>
      </c>
      <c r="L1582">
        <v>0.26380900000000002</v>
      </c>
      <c r="M1582">
        <v>0.83610499999999999</v>
      </c>
      <c r="N1582">
        <v>6786</v>
      </c>
    </row>
    <row r="1583" spans="1:14" x14ac:dyDescent="0.25">
      <c r="A1583" t="s">
        <v>0</v>
      </c>
      <c r="B1583">
        <v>1564522681870</v>
      </c>
      <c r="C1583">
        <v>53419</v>
      </c>
      <c r="D1583">
        <v>3870918873</v>
      </c>
      <c r="E1583">
        <v>0.468887</v>
      </c>
      <c r="F1583">
        <v>0.25482199999999999</v>
      </c>
      <c r="G1583">
        <v>0.845688</v>
      </c>
      <c r="H1583">
        <v>0.50048800000000004</v>
      </c>
      <c r="I1583">
        <v>0.27844200000000002</v>
      </c>
      <c r="J1583">
        <v>0.81973300000000004</v>
      </c>
      <c r="K1583">
        <v>0.48095700000000002</v>
      </c>
      <c r="L1583">
        <v>0.26380900000000002</v>
      </c>
      <c r="M1583">
        <v>0.83610499999999999</v>
      </c>
      <c r="N1583">
        <v>6790</v>
      </c>
    </row>
    <row r="1584" spans="1:14" x14ac:dyDescent="0.25">
      <c r="A1584" t="s">
        <v>0</v>
      </c>
      <c r="B1584">
        <v>1564522681875</v>
      </c>
      <c r="C1584">
        <v>53420</v>
      </c>
      <c r="D1584">
        <v>3870927205</v>
      </c>
      <c r="E1584">
        <v>0.46876499999999999</v>
      </c>
      <c r="F1584">
        <v>0.25482199999999999</v>
      </c>
      <c r="G1584">
        <v>0.84574899999999997</v>
      </c>
      <c r="H1584">
        <v>0.50070199999999998</v>
      </c>
      <c r="I1584">
        <v>0.27912900000000002</v>
      </c>
      <c r="J1584">
        <v>0.81936600000000004</v>
      </c>
      <c r="K1584">
        <v>0.48178100000000001</v>
      </c>
      <c r="L1584">
        <v>0.26469399999999998</v>
      </c>
      <c r="M1584">
        <v>0.83534200000000003</v>
      </c>
      <c r="N1584">
        <v>6795</v>
      </c>
    </row>
    <row r="1585" spans="1:14" x14ac:dyDescent="0.25">
      <c r="A1585" t="s">
        <v>0</v>
      </c>
      <c r="B1585">
        <v>1564522681878</v>
      </c>
      <c r="C1585">
        <v>53420</v>
      </c>
      <c r="D1585">
        <v>3870927205</v>
      </c>
      <c r="E1585">
        <v>0.46876499999999999</v>
      </c>
      <c r="F1585">
        <v>0.25482199999999999</v>
      </c>
      <c r="G1585">
        <v>0.84574899999999997</v>
      </c>
      <c r="H1585">
        <v>0.50070199999999998</v>
      </c>
      <c r="I1585">
        <v>0.27912900000000002</v>
      </c>
      <c r="J1585">
        <v>0.81936600000000004</v>
      </c>
      <c r="K1585">
        <v>0.48178100000000001</v>
      </c>
      <c r="L1585">
        <v>0.26469399999999998</v>
      </c>
      <c r="M1585">
        <v>0.83534200000000003</v>
      </c>
      <c r="N1585">
        <v>6798</v>
      </c>
    </row>
    <row r="1586" spans="1:14" x14ac:dyDescent="0.25">
      <c r="A1586" t="s">
        <v>0</v>
      </c>
      <c r="B1586">
        <v>1564522681882</v>
      </c>
      <c r="C1586">
        <v>53420</v>
      </c>
      <c r="D1586">
        <v>3870927205</v>
      </c>
      <c r="E1586">
        <v>0.46876499999999999</v>
      </c>
      <c r="F1586">
        <v>0.25482199999999999</v>
      </c>
      <c r="G1586">
        <v>0.84574899999999997</v>
      </c>
      <c r="H1586">
        <v>0.50070199999999998</v>
      </c>
      <c r="I1586">
        <v>0.27912900000000002</v>
      </c>
      <c r="J1586">
        <v>0.81936600000000004</v>
      </c>
      <c r="K1586">
        <v>0.48178100000000001</v>
      </c>
      <c r="L1586">
        <v>0.26469399999999998</v>
      </c>
      <c r="M1586">
        <v>0.83534200000000003</v>
      </c>
      <c r="N1586">
        <v>6802</v>
      </c>
    </row>
    <row r="1587" spans="1:14" x14ac:dyDescent="0.25">
      <c r="A1587" t="s">
        <v>0</v>
      </c>
      <c r="B1587">
        <v>1564522681886</v>
      </c>
      <c r="C1587">
        <v>53421</v>
      </c>
      <c r="D1587">
        <v>3870935536</v>
      </c>
      <c r="E1587">
        <v>0.46914699999999998</v>
      </c>
      <c r="F1587">
        <v>0.25509599999999999</v>
      </c>
      <c r="G1587">
        <v>0.84545899999999996</v>
      </c>
      <c r="H1587">
        <v>0.50172399999999995</v>
      </c>
      <c r="I1587">
        <v>0.27923599999999998</v>
      </c>
      <c r="J1587">
        <v>0.81871000000000005</v>
      </c>
      <c r="K1587">
        <v>0.481155</v>
      </c>
      <c r="L1587">
        <v>0.26396199999999997</v>
      </c>
      <c r="M1587">
        <v>0.83593799999999996</v>
      </c>
      <c r="N1587">
        <v>6806</v>
      </c>
    </row>
    <row r="1588" spans="1:14" x14ac:dyDescent="0.25">
      <c r="A1588" t="s">
        <v>0</v>
      </c>
      <c r="B1588">
        <v>1564522681890</v>
      </c>
      <c r="C1588">
        <v>53422</v>
      </c>
      <c r="D1588">
        <v>3870943868</v>
      </c>
      <c r="E1588">
        <v>0.46914699999999998</v>
      </c>
      <c r="F1588">
        <v>0.25509599999999999</v>
      </c>
      <c r="G1588">
        <v>0.84545899999999996</v>
      </c>
      <c r="H1588">
        <v>0.50172399999999995</v>
      </c>
      <c r="I1588">
        <v>0.27923599999999998</v>
      </c>
      <c r="J1588">
        <v>0.81871000000000005</v>
      </c>
      <c r="K1588">
        <v>0.481155</v>
      </c>
      <c r="L1588">
        <v>0.26396199999999997</v>
      </c>
      <c r="M1588">
        <v>0.83593799999999996</v>
      </c>
      <c r="N1588">
        <v>6810</v>
      </c>
    </row>
    <row r="1589" spans="1:14" x14ac:dyDescent="0.25">
      <c r="A1589" t="s">
        <v>0</v>
      </c>
      <c r="B1589">
        <v>1564522681894</v>
      </c>
      <c r="C1589">
        <v>53422</v>
      </c>
      <c r="D1589">
        <v>3870943868</v>
      </c>
      <c r="E1589">
        <v>0.46900900000000001</v>
      </c>
      <c r="F1589">
        <v>0.25537100000000001</v>
      </c>
      <c r="G1589">
        <v>0.84545899999999996</v>
      </c>
      <c r="H1589">
        <v>0.501892</v>
      </c>
      <c r="I1589">
        <v>0.27984599999999998</v>
      </c>
      <c r="J1589">
        <v>0.81838999999999995</v>
      </c>
      <c r="K1589">
        <v>0.47720299999999999</v>
      </c>
      <c r="L1589">
        <v>0.26144400000000001</v>
      </c>
      <c r="M1589">
        <v>0.83898899999999998</v>
      </c>
      <c r="N1589">
        <v>6814</v>
      </c>
    </row>
    <row r="1590" spans="1:14" x14ac:dyDescent="0.25">
      <c r="A1590" t="s">
        <v>0</v>
      </c>
      <c r="B1590">
        <v>1564522681898</v>
      </c>
      <c r="C1590">
        <v>53423</v>
      </c>
      <c r="D1590">
        <v>3870952199</v>
      </c>
      <c r="E1590">
        <v>0.46900900000000001</v>
      </c>
      <c r="F1590">
        <v>0.25537100000000001</v>
      </c>
      <c r="G1590">
        <v>0.84545899999999996</v>
      </c>
      <c r="H1590">
        <v>0.501892</v>
      </c>
      <c r="I1590">
        <v>0.27984599999999998</v>
      </c>
      <c r="J1590">
        <v>0.81838999999999995</v>
      </c>
      <c r="K1590">
        <v>0.47720299999999999</v>
      </c>
      <c r="L1590">
        <v>0.26144400000000001</v>
      </c>
      <c r="M1590">
        <v>0.83898899999999998</v>
      </c>
      <c r="N1590">
        <v>6818</v>
      </c>
    </row>
    <row r="1591" spans="1:14" x14ac:dyDescent="0.25">
      <c r="A1591" t="s">
        <v>0</v>
      </c>
      <c r="B1591">
        <v>1564522681902</v>
      </c>
      <c r="C1591">
        <v>53423</v>
      </c>
      <c r="D1591">
        <v>3870952199</v>
      </c>
      <c r="E1591">
        <v>0.46882600000000002</v>
      </c>
      <c r="F1591">
        <v>0.25601200000000002</v>
      </c>
      <c r="G1591">
        <v>0.84535199999999999</v>
      </c>
      <c r="H1591">
        <v>0.50207500000000005</v>
      </c>
      <c r="I1591">
        <v>0.28002899999999997</v>
      </c>
      <c r="J1591">
        <v>0.818222</v>
      </c>
      <c r="K1591">
        <v>0.477051</v>
      </c>
      <c r="L1591">
        <v>0.26191700000000001</v>
      </c>
      <c r="M1591">
        <v>0.83892800000000001</v>
      </c>
      <c r="N1591">
        <v>6822</v>
      </c>
    </row>
    <row r="1592" spans="1:14" x14ac:dyDescent="0.25">
      <c r="A1592" t="s">
        <v>0</v>
      </c>
      <c r="B1592">
        <v>1564522681906</v>
      </c>
      <c r="C1592">
        <v>53423</v>
      </c>
      <c r="D1592">
        <v>3870952199</v>
      </c>
      <c r="E1592">
        <v>0.46882600000000002</v>
      </c>
      <c r="F1592">
        <v>0.25601200000000002</v>
      </c>
      <c r="G1592">
        <v>0.84535199999999999</v>
      </c>
      <c r="H1592">
        <v>0.50207500000000005</v>
      </c>
      <c r="I1592">
        <v>0.28002899999999997</v>
      </c>
      <c r="J1592">
        <v>0.818222</v>
      </c>
      <c r="K1592">
        <v>0.477051</v>
      </c>
      <c r="L1592">
        <v>0.26191700000000001</v>
      </c>
      <c r="M1592">
        <v>0.83892800000000001</v>
      </c>
      <c r="N1592">
        <v>6826</v>
      </c>
    </row>
    <row r="1593" spans="1:14" x14ac:dyDescent="0.25">
      <c r="A1593" t="s">
        <v>0</v>
      </c>
      <c r="B1593">
        <v>1564522681910</v>
      </c>
      <c r="C1593">
        <v>53424</v>
      </c>
      <c r="D1593">
        <v>3870960531</v>
      </c>
      <c r="E1593">
        <v>0.46902500000000003</v>
      </c>
      <c r="F1593">
        <v>0.256104</v>
      </c>
      <c r="G1593">
        <v>0.84523000000000004</v>
      </c>
      <c r="H1593">
        <v>0.50175499999999995</v>
      </c>
      <c r="I1593">
        <v>0.28001399999999999</v>
      </c>
      <c r="J1593">
        <v>0.81842000000000004</v>
      </c>
      <c r="K1593">
        <v>0.47598299999999999</v>
      </c>
      <c r="L1593">
        <v>0.26116899999999998</v>
      </c>
      <c r="M1593">
        <v>0.83976700000000004</v>
      </c>
      <c r="N1593">
        <v>6830</v>
      </c>
    </row>
    <row r="1594" spans="1:14" x14ac:dyDescent="0.25">
      <c r="A1594" t="s">
        <v>0</v>
      </c>
      <c r="B1594">
        <v>1564522681914</v>
      </c>
      <c r="C1594">
        <v>53425</v>
      </c>
      <c r="D1594">
        <v>3870968862</v>
      </c>
      <c r="E1594">
        <v>0.46902500000000003</v>
      </c>
      <c r="F1594">
        <v>0.256104</v>
      </c>
      <c r="G1594">
        <v>0.84523000000000004</v>
      </c>
      <c r="H1594">
        <v>0.50175499999999995</v>
      </c>
      <c r="I1594">
        <v>0.28001399999999999</v>
      </c>
      <c r="J1594">
        <v>0.81842000000000004</v>
      </c>
      <c r="K1594">
        <v>0.47598299999999999</v>
      </c>
      <c r="L1594">
        <v>0.26116899999999998</v>
      </c>
      <c r="M1594">
        <v>0.83976700000000004</v>
      </c>
      <c r="N1594">
        <v>6834</v>
      </c>
    </row>
    <row r="1595" spans="1:14" x14ac:dyDescent="0.25">
      <c r="A1595" t="s">
        <v>0</v>
      </c>
      <c r="B1595">
        <v>1564522681918</v>
      </c>
      <c r="C1595">
        <v>53425</v>
      </c>
      <c r="D1595">
        <v>3870968862</v>
      </c>
      <c r="E1595">
        <v>0.46914699999999998</v>
      </c>
      <c r="F1595">
        <v>0.25712600000000002</v>
      </c>
      <c r="G1595">
        <v>0.84484899999999996</v>
      </c>
      <c r="H1595">
        <v>0.50230399999999997</v>
      </c>
      <c r="I1595">
        <v>0.28002899999999997</v>
      </c>
      <c r="J1595">
        <v>0.81806900000000005</v>
      </c>
      <c r="K1595">
        <v>0.47618100000000002</v>
      </c>
      <c r="L1595">
        <v>0.26197799999999999</v>
      </c>
      <c r="M1595">
        <v>0.83940099999999995</v>
      </c>
      <c r="N1595">
        <v>6838</v>
      </c>
    </row>
    <row r="1596" spans="1:14" x14ac:dyDescent="0.25">
      <c r="A1596" t="s">
        <v>0</v>
      </c>
      <c r="B1596">
        <v>1564522681922</v>
      </c>
      <c r="C1596">
        <v>53425</v>
      </c>
      <c r="D1596">
        <v>3870968862</v>
      </c>
      <c r="E1596">
        <v>0.46914699999999998</v>
      </c>
      <c r="F1596">
        <v>0.25712600000000002</v>
      </c>
      <c r="G1596">
        <v>0.84484899999999996</v>
      </c>
      <c r="H1596">
        <v>0.50230399999999997</v>
      </c>
      <c r="I1596">
        <v>0.28002899999999997</v>
      </c>
      <c r="J1596">
        <v>0.81806900000000005</v>
      </c>
      <c r="K1596">
        <v>0.47618100000000002</v>
      </c>
      <c r="L1596">
        <v>0.26197799999999999</v>
      </c>
      <c r="M1596">
        <v>0.83940099999999995</v>
      </c>
      <c r="N1596">
        <v>6842</v>
      </c>
    </row>
    <row r="1597" spans="1:14" x14ac:dyDescent="0.25">
      <c r="A1597" t="s">
        <v>0</v>
      </c>
      <c r="B1597">
        <v>1564522681926</v>
      </c>
      <c r="C1597">
        <v>53426</v>
      </c>
      <c r="D1597">
        <v>3870977194</v>
      </c>
      <c r="E1597">
        <v>0.46910099999999999</v>
      </c>
      <c r="F1597">
        <v>0.25724799999999998</v>
      </c>
      <c r="G1597">
        <v>0.84483299999999995</v>
      </c>
      <c r="H1597">
        <v>0.50353999999999999</v>
      </c>
      <c r="I1597">
        <v>0.281754</v>
      </c>
      <c r="J1597">
        <v>0.81672699999999998</v>
      </c>
      <c r="K1597">
        <v>0.47703600000000002</v>
      </c>
      <c r="L1597">
        <v>0.262878</v>
      </c>
      <c r="M1597">
        <v>0.83862300000000001</v>
      </c>
      <c r="N1597">
        <v>6846</v>
      </c>
    </row>
    <row r="1598" spans="1:14" x14ac:dyDescent="0.25">
      <c r="A1598" t="s">
        <v>0</v>
      </c>
      <c r="B1598">
        <v>1564522681930</v>
      </c>
      <c r="C1598">
        <v>53426</v>
      </c>
      <c r="D1598">
        <v>3870977194</v>
      </c>
      <c r="E1598">
        <v>0.46910099999999999</v>
      </c>
      <c r="F1598">
        <v>0.25724799999999998</v>
      </c>
      <c r="G1598">
        <v>0.84483299999999995</v>
      </c>
      <c r="H1598">
        <v>0.50353999999999999</v>
      </c>
      <c r="I1598">
        <v>0.281754</v>
      </c>
      <c r="J1598">
        <v>0.81672699999999998</v>
      </c>
      <c r="K1598">
        <v>0.47703600000000002</v>
      </c>
      <c r="L1598">
        <v>0.262878</v>
      </c>
      <c r="M1598">
        <v>0.83862300000000001</v>
      </c>
      <c r="N1598">
        <v>6850</v>
      </c>
    </row>
    <row r="1599" spans="1:14" x14ac:dyDescent="0.25">
      <c r="A1599" t="s">
        <v>0</v>
      </c>
      <c r="B1599">
        <v>1564522681934</v>
      </c>
      <c r="C1599">
        <v>53427</v>
      </c>
      <c r="D1599">
        <v>3870985525</v>
      </c>
      <c r="E1599">
        <v>0.46916200000000002</v>
      </c>
      <c r="F1599">
        <v>0.25730900000000001</v>
      </c>
      <c r="G1599">
        <v>0.84478799999999998</v>
      </c>
      <c r="H1599">
        <v>0.50364699999999996</v>
      </c>
      <c r="I1599">
        <v>0.28173799999999999</v>
      </c>
      <c r="J1599">
        <v>0.816666</v>
      </c>
      <c r="K1599">
        <v>0.47599799999999998</v>
      </c>
      <c r="L1599">
        <v>0.262131</v>
      </c>
      <c r="M1599">
        <v>0.83946200000000004</v>
      </c>
      <c r="N1599">
        <v>6854</v>
      </c>
    </row>
    <row r="1600" spans="1:14" x14ac:dyDescent="0.25">
      <c r="A1600" t="s">
        <v>0</v>
      </c>
      <c r="B1600">
        <v>1564522681938</v>
      </c>
      <c r="C1600">
        <v>53427</v>
      </c>
      <c r="D1600">
        <v>3870985525</v>
      </c>
      <c r="E1600">
        <v>0.46916200000000002</v>
      </c>
      <c r="F1600">
        <v>0.25730900000000001</v>
      </c>
      <c r="G1600">
        <v>0.84478799999999998</v>
      </c>
      <c r="H1600">
        <v>0.50364699999999996</v>
      </c>
      <c r="I1600">
        <v>0.28173799999999999</v>
      </c>
      <c r="J1600">
        <v>0.816666</v>
      </c>
      <c r="K1600">
        <v>0.47599799999999998</v>
      </c>
      <c r="L1600">
        <v>0.262131</v>
      </c>
      <c r="M1600">
        <v>0.83946200000000004</v>
      </c>
      <c r="N1600">
        <v>6858</v>
      </c>
    </row>
    <row r="1601" spans="1:14" x14ac:dyDescent="0.25">
      <c r="A1601" t="s">
        <v>0</v>
      </c>
      <c r="B1601">
        <v>1564522681942</v>
      </c>
      <c r="C1601">
        <v>53428</v>
      </c>
      <c r="D1601">
        <v>3870993857</v>
      </c>
      <c r="E1601">
        <v>0.46913100000000002</v>
      </c>
      <c r="F1601">
        <v>0.25726300000000002</v>
      </c>
      <c r="G1601">
        <v>0.84480299999999997</v>
      </c>
      <c r="H1601">
        <v>0.505463</v>
      </c>
      <c r="I1601">
        <v>0.28103600000000001</v>
      </c>
      <c r="J1601">
        <v>0.81578099999999998</v>
      </c>
      <c r="K1601">
        <v>0.47543299999999999</v>
      </c>
      <c r="L1601">
        <v>0.26138299999999998</v>
      </c>
      <c r="M1601">
        <v>0.84001199999999998</v>
      </c>
      <c r="N1601">
        <v>6862</v>
      </c>
    </row>
    <row r="1602" spans="1:14" x14ac:dyDescent="0.25">
      <c r="A1602" t="s">
        <v>0</v>
      </c>
      <c r="B1602">
        <v>1564522681945</v>
      </c>
      <c r="C1602">
        <v>53428</v>
      </c>
      <c r="D1602">
        <v>3870993857</v>
      </c>
      <c r="E1602">
        <v>0.46913100000000002</v>
      </c>
      <c r="F1602">
        <v>0.25726300000000002</v>
      </c>
      <c r="G1602">
        <v>0.84480299999999997</v>
      </c>
      <c r="H1602">
        <v>0.505463</v>
      </c>
      <c r="I1602">
        <v>0.28103600000000001</v>
      </c>
      <c r="J1602">
        <v>0.81578099999999998</v>
      </c>
      <c r="K1602">
        <v>0.47543299999999999</v>
      </c>
      <c r="L1602">
        <v>0.26138299999999998</v>
      </c>
      <c r="M1602">
        <v>0.84001199999999998</v>
      </c>
      <c r="N1602">
        <v>6865</v>
      </c>
    </row>
    <row r="1603" spans="1:14" x14ac:dyDescent="0.25">
      <c r="A1603" t="s">
        <v>0</v>
      </c>
      <c r="B1603">
        <v>1564522681949</v>
      </c>
      <c r="C1603">
        <v>53429</v>
      </c>
      <c r="D1603">
        <v>3871002188</v>
      </c>
      <c r="E1603">
        <v>0.46911599999999998</v>
      </c>
      <c r="F1603">
        <v>0.25727800000000001</v>
      </c>
      <c r="G1603">
        <v>0.84481799999999996</v>
      </c>
      <c r="H1603">
        <v>0.50529500000000005</v>
      </c>
      <c r="I1603">
        <v>0.27790799999999999</v>
      </c>
      <c r="J1603">
        <v>0.81695600000000002</v>
      </c>
      <c r="K1603">
        <v>0.47531099999999998</v>
      </c>
      <c r="L1603">
        <v>0.26080300000000001</v>
      </c>
      <c r="M1603">
        <v>0.840256</v>
      </c>
      <c r="N1603">
        <v>6869</v>
      </c>
    </row>
    <row r="1604" spans="1:14" x14ac:dyDescent="0.25">
      <c r="A1604" t="s">
        <v>0</v>
      </c>
      <c r="B1604">
        <v>1564522681953</v>
      </c>
      <c r="C1604">
        <v>53429</v>
      </c>
      <c r="D1604">
        <v>3871002188</v>
      </c>
      <c r="E1604">
        <v>0.46911599999999998</v>
      </c>
      <c r="F1604">
        <v>0.25727800000000001</v>
      </c>
      <c r="G1604">
        <v>0.84481799999999996</v>
      </c>
      <c r="H1604">
        <v>0.50529500000000005</v>
      </c>
      <c r="I1604">
        <v>0.27790799999999999</v>
      </c>
      <c r="J1604">
        <v>0.81695600000000002</v>
      </c>
      <c r="K1604">
        <v>0.47531099999999998</v>
      </c>
      <c r="L1604">
        <v>0.26080300000000001</v>
      </c>
      <c r="M1604">
        <v>0.840256</v>
      </c>
      <c r="N1604">
        <v>6873</v>
      </c>
    </row>
    <row r="1605" spans="1:14" x14ac:dyDescent="0.25">
      <c r="A1605" t="s">
        <v>0</v>
      </c>
      <c r="B1605">
        <v>1564522681957</v>
      </c>
      <c r="C1605">
        <v>53430</v>
      </c>
      <c r="D1605">
        <v>3871010520</v>
      </c>
      <c r="E1605">
        <v>0.46893299999999999</v>
      </c>
      <c r="F1605">
        <v>0.25727800000000001</v>
      </c>
      <c r="G1605">
        <v>0.84492500000000004</v>
      </c>
      <c r="H1605">
        <v>0.50547799999999998</v>
      </c>
      <c r="I1605">
        <v>0.28215000000000001</v>
      </c>
      <c r="J1605">
        <v>0.815384</v>
      </c>
      <c r="K1605">
        <v>0.47438000000000002</v>
      </c>
      <c r="L1605">
        <v>0.26097100000000001</v>
      </c>
      <c r="M1605">
        <v>0.84074400000000005</v>
      </c>
      <c r="N1605">
        <v>6877</v>
      </c>
    </row>
    <row r="1606" spans="1:14" x14ac:dyDescent="0.25">
      <c r="A1606" t="s">
        <v>0</v>
      </c>
      <c r="B1606">
        <v>1564522681961</v>
      </c>
      <c r="C1606">
        <v>53430</v>
      </c>
      <c r="D1606">
        <v>3871010520</v>
      </c>
      <c r="E1606">
        <v>0.46893299999999999</v>
      </c>
      <c r="F1606">
        <v>0.25727800000000001</v>
      </c>
      <c r="G1606">
        <v>0.84492500000000004</v>
      </c>
      <c r="H1606">
        <v>0.50547799999999998</v>
      </c>
      <c r="I1606">
        <v>0.28215000000000001</v>
      </c>
      <c r="J1606">
        <v>0.815384</v>
      </c>
      <c r="K1606">
        <v>0.47438000000000002</v>
      </c>
      <c r="L1606">
        <v>0.26097100000000001</v>
      </c>
      <c r="M1606">
        <v>0.84074400000000005</v>
      </c>
      <c r="N1606">
        <v>6881</v>
      </c>
    </row>
    <row r="1607" spans="1:14" x14ac:dyDescent="0.25">
      <c r="A1607" t="s">
        <v>0</v>
      </c>
      <c r="B1607">
        <v>1564522681965</v>
      </c>
      <c r="C1607">
        <v>53431</v>
      </c>
      <c r="D1607">
        <v>3871018852</v>
      </c>
      <c r="E1607">
        <v>0.46893299999999999</v>
      </c>
      <c r="F1607">
        <v>0.25727800000000001</v>
      </c>
      <c r="G1607">
        <v>0.84492500000000004</v>
      </c>
      <c r="H1607">
        <v>0.50547799999999998</v>
      </c>
      <c r="I1607">
        <v>0.28215000000000001</v>
      </c>
      <c r="J1607">
        <v>0.815384</v>
      </c>
      <c r="K1607">
        <v>0.47438000000000002</v>
      </c>
      <c r="L1607">
        <v>0.26097100000000001</v>
      </c>
      <c r="M1607">
        <v>0.84074400000000005</v>
      </c>
      <c r="N1607">
        <v>6885</v>
      </c>
    </row>
    <row r="1608" spans="1:14" x14ac:dyDescent="0.25">
      <c r="A1608" t="s">
        <v>0</v>
      </c>
      <c r="B1608">
        <v>1564522681969</v>
      </c>
      <c r="C1608">
        <v>53431</v>
      </c>
      <c r="D1608">
        <v>3871018852</v>
      </c>
      <c r="E1608">
        <v>0.469528</v>
      </c>
      <c r="F1608">
        <v>0.25802599999999998</v>
      </c>
      <c r="G1608">
        <v>0.84436</v>
      </c>
      <c r="H1608">
        <v>0.50376900000000002</v>
      </c>
      <c r="I1608">
        <v>0.27751199999999998</v>
      </c>
      <c r="J1608">
        <v>0.81803899999999996</v>
      </c>
      <c r="K1608">
        <v>0.475159</v>
      </c>
      <c r="L1608">
        <v>0.26123000000000002</v>
      </c>
      <c r="M1608">
        <v>0.84021000000000001</v>
      </c>
      <c r="N1608">
        <v>6889</v>
      </c>
    </row>
    <row r="1609" spans="1:14" x14ac:dyDescent="0.25">
      <c r="A1609" t="s">
        <v>0</v>
      </c>
      <c r="B1609">
        <v>1564522681974</v>
      </c>
      <c r="C1609">
        <v>53432</v>
      </c>
      <c r="D1609">
        <v>3871027183</v>
      </c>
      <c r="E1609">
        <v>0.469528</v>
      </c>
      <c r="F1609">
        <v>0.25802599999999998</v>
      </c>
      <c r="G1609">
        <v>0.84436</v>
      </c>
      <c r="H1609">
        <v>0.50376900000000002</v>
      </c>
      <c r="I1609">
        <v>0.27751199999999998</v>
      </c>
      <c r="J1609">
        <v>0.81803899999999996</v>
      </c>
      <c r="K1609">
        <v>0.475159</v>
      </c>
      <c r="L1609">
        <v>0.26123000000000002</v>
      </c>
      <c r="M1609">
        <v>0.84021000000000001</v>
      </c>
      <c r="N1609">
        <v>6894</v>
      </c>
    </row>
    <row r="1610" spans="1:14" x14ac:dyDescent="0.25">
      <c r="A1610" t="s">
        <v>0</v>
      </c>
      <c r="B1610">
        <v>1564522681977</v>
      </c>
      <c r="C1610">
        <v>53432</v>
      </c>
      <c r="D1610">
        <v>3871027183</v>
      </c>
      <c r="E1610">
        <v>0.46392800000000001</v>
      </c>
      <c r="F1610">
        <v>0.27482600000000001</v>
      </c>
      <c r="G1610">
        <v>0.84214800000000001</v>
      </c>
      <c r="H1610">
        <v>0.46873500000000001</v>
      </c>
      <c r="I1610">
        <v>0.27565000000000001</v>
      </c>
      <c r="J1610">
        <v>0.83921800000000002</v>
      </c>
      <c r="K1610">
        <v>0.464951</v>
      </c>
      <c r="L1610">
        <v>0.27499400000000002</v>
      </c>
      <c r="M1610">
        <v>0.84153699999999998</v>
      </c>
      <c r="N1610">
        <v>6897</v>
      </c>
    </row>
    <row r="1611" spans="1:14" x14ac:dyDescent="0.25">
      <c r="A1611" t="s">
        <v>0</v>
      </c>
      <c r="B1611">
        <v>1564522681981</v>
      </c>
      <c r="C1611">
        <v>53432</v>
      </c>
      <c r="D1611">
        <v>3871027183</v>
      </c>
      <c r="E1611">
        <v>0.46392800000000001</v>
      </c>
      <c r="F1611">
        <v>0.27482600000000001</v>
      </c>
      <c r="G1611">
        <v>0.84214800000000001</v>
      </c>
      <c r="H1611">
        <v>0.46873500000000001</v>
      </c>
      <c r="I1611">
        <v>0.27565000000000001</v>
      </c>
      <c r="J1611">
        <v>0.83921800000000002</v>
      </c>
      <c r="K1611">
        <v>0.464951</v>
      </c>
      <c r="L1611">
        <v>0.27499400000000002</v>
      </c>
      <c r="M1611">
        <v>0.84153699999999998</v>
      </c>
      <c r="N1611">
        <v>6901</v>
      </c>
    </row>
    <row r="1612" spans="1:14" x14ac:dyDescent="0.25">
      <c r="A1612" t="s">
        <v>0</v>
      </c>
      <c r="B1612">
        <v>1564522681985</v>
      </c>
      <c r="C1612">
        <v>53433</v>
      </c>
      <c r="D1612">
        <v>3871035515</v>
      </c>
      <c r="E1612">
        <v>0.43096899999999999</v>
      </c>
      <c r="F1612">
        <v>0.26318399999999997</v>
      </c>
      <c r="G1612">
        <v>0.86311300000000002</v>
      </c>
      <c r="H1612">
        <v>0.45478800000000003</v>
      </c>
      <c r="I1612">
        <v>0.28767399999999999</v>
      </c>
      <c r="J1612">
        <v>0.84283399999999997</v>
      </c>
      <c r="K1612">
        <v>0.43420399999999998</v>
      </c>
      <c r="L1612">
        <v>0.26649499999999998</v>
      </c>
      <c r="M1612">
        <v>0.86047399999999996</v>
      </c>
      <c r="N1612">
        <v>6905</v>
      </c>
    </row>
    <row r="1613" spans="1:14" x14ac:dyDescent="0.25">
      <c r="A1613" t="s">
        <v>0</v>
      </c>
      <c r="B1613">
        <v>1564522681989</v>
      </c>
      <c r="C1613">
        <v>53434</v>
      </c>
      <c r="D1613">
        <v>3871043846</v>
      </c>
      <c r="E1613">
        <v>0.43096899999999999</v>
      </c>
      <c r="F1613">
        <v>0.26318399999999997</v>
      </c>
      <c r="G1613">
        <v>0.86311300000000002</v>
      </c>
      <c r="H1613">
        <v>0.45478800000000003</v>
      </c>
      <c r="I1613">
        <v>0.28767399999999999</v>
      </c>
      <c r="J1613">
        <v>0.84283399999999997</v>
      </c>
      <c r="K1613">
        <v>0.43420399999999998</v>
      </c>
      <c r="L1613">
        <v>0.26649499999999998</v>
      </c>
      <c r="M1613">
        <v>0.86047399999999996</v>
      </c>
      <c r="N1613">
        <v>6909</v>
      </c>
    </row>
    <row r="1614" spans="1:14" x14ac:dyDescent="0.25">
      <c r="A1614" t="s">
        <v>0</v>
      </c>
      <c r="B1614">
        <v>1564522681993</v>
      </c>
      <c r="C1614">
        <v>53434</v>
      </c>
      <c r="D1614">
        <v>3871043846</v>
      </c>
      <c r="E1614">
        <v>0.42274499999999998</v>
      </c>
      <c r="F1614">
        <v>0.25253300000000001</v>
      </c>
      <c r="G1614">
        <v>0.87033099999999997</v>
      </c>
      <c r="H1614">
        <v>0.46815499999999999</v>
      </c>
      <c r="I1614">
        <v>0.29128999999999999</v>
      </c>
      <c r="J1614">
        <v>0.83424399999999999</v>
      </c>
      <c r="K1614">
        <v>0.42805500000000002</v>
      </c>
      <c r="L1614">
        <v>0.25703399999999998</v>
      </c>
      <c r="M1614">
        <v>0.866425</v>
      </c>
      <c r="N1614">
        <v>6913</v>
      </c>
    </row>
    <row r="1615" spans="1:14" x14ac:dyDescent="0.25">
      <c r="A1615" t="s">
        <v>0</v>
      </c>
      <c r="B1615">
        <v>1564522681997</v>
      </c>
      <c r="C1615">
        <v>53434</v>
      </c>
      <c r="D1615">
        <v>3871043846</v>
      </c>
      <c r="E1615">
        <v>0.42274499999999998</v>
      </c>
      <c r="F1615">
        <v>0.25253300000000001</v>
      </c>
      <c r="G1615">
        <v>0.87033099999999997</v>
      </c>
      <c r="H1615">
        <v>0.46815499999999999</v>
      </c>
      <c r="I1615">
        <v>0.29128999999999999</v>
      </c>
      <c r="J1615">
        <v>0.83424399999999999</v>
      </c>
      <c r="K1615">
        <v>0.42805500000000002</v>
      </c>
      <c r="L1615">
        <v>0.25703399999999998</v>
      </c>
      <c r="M1615">
        <v>0.866425</v>
      </c>
      <c r="N1615">
        <v>6917</v>
      </c>
    </row>
    <row r="1616" spans="1:14" x14ac:dyDescent="0.25">
      <c r="A1616" t="s">
        <v>0</v>
      </c>
      <c r="B1616">
        <v>1564522682001</v>
      </c>
      <c r="C1616">
        <v>53435</v>
      </c>
      <c r="D1616">
        <v>3871052178</v>
      </c>
      <c r="E1616">
        <v>0.41683999999999999</v>
      </c>
      <c r="F1616">
        <v>0.257187</v>
      </c>
      <c r="G1616">
        <v>0.87182599999999999</v>
      </c>
      <c r="H1616">
        <v>0.46292100000000003</v>
      </c>
      <c r="I1616">
        <v>0.29020699999999999</v>
      </c>
      <c r="J1616">
        <v>0.83753999999999995</v>
      </c>
      <c r="K1616">
        <v>0.42292800000000003</v>
      </c>
      <c r="L1616">
        <v>0.26153599999999999</v>
      </c>
      <c r="M1616">
        <v>0.86758400000000002</v>
      </c>
      <c r="N1616">
        <v>6921</v>
      </c>
    </row>
    <row r="1617" spans="1:14" x14ac:dyDescent="0.25">
      <c r="A1617" t="s">
        <v>0</v>
      </c>
      <c r="B1617">
        <v>1564522682005</v>
      </c>
      <c r="C1617">
        <v>53435</v>
      </c>
      <c r="D1617">
        <v>3871052178</v>
      </c>
      <c r="E1617">
        <v>0.41683999999999999</v>
      </c>
      <c r="F1617">
        <v>0.257187</v>
      </c>
      <c r="G1617">
        <v>0.87182599999999999</v>
      </c>
      <c r="H1617">
        <v>0.46292100000000003</v>
      </c>
      <c r="I1617">
        <v>0.29020699999999999</v>
      </c>
      <c r="J1617">
        <v>0.83753999999999995</v>
      </c>
      <c r="K1617">
        <v>0.42292800000000003</v>
      </c>
      <c r="L1617">
        <v>0.26153599999999999</v>
      </c>
      <c r="M1617">
        <v>0.86758400000000002</v>
      </c>
      <c r="N1617">
        <v>6925</v>
      </c>
    </row>
    <row r="1618" spans="1:14" x14ac:dyDescent="0.25">
      <c r="A1618" t="s">
        <v>0</v>
      </c>
      <c r="B1618">
        <v>1564522682009</v>
      </c>
      <c r="C1618">
        <v>53436</v>
      </c>
      <c r="D1618">
        <v>3871060509</v>
      </c>
      <c r="E1618">
        <v>0.41957100000000003</v>
      </c>
      <c r="F1618">
        <v>0.250137</v>
      </c>
      <c r="G1618">
        <v>0.87255899999999997</v>
      </c>
      <c r="H1618">
        <v>0.46585100000000002</v>
      </c>
      <c r="I1618">
        <v>0.28973399999999999</v>
      </c>
      <c r="J1618">
        <v>0.83607500000000001</v>
      </c>
      <c r="K1618">
        <v>0.42822300000000002</v>
      </c>
      <c r="L1618">
        <v>0.25750699999999999</v>
      </c>
      <c r="M1618">
        <v>0.86619599999999997</v>
      </c>
      <c r="N1618">
        <v>6929</v>
      </c>
    </row>
    <row r="1619" spans="1:14" x14ac:dyDescent="0.25">
      <c r="A1619" t="s">
        <v>0</v>
      </c>
      <c r="B1619">
        <v>1564522682013</v>
      </c>
      <c r="C1619">
        <v>53436</v>
      </c>
      <c r="D1619">
        <v>3871060509</v>
      </c>
      <c r="E1619">
        <v>0.41957100000000003</v>
      </c>
      <c r="F1619">
        <v>0.250137</v>
      </c>
      <c r="G1619">
        <v>0.87255899999999997</v>
      </c>
      <c r="H1619">
        <v>0.46585100000000002</v>
      </c>
      <c r="I1619">
        <v>0.28973399999999999</v>
      </c>
      <c r="J1619">
        <v>0.83607500000000001</v>
      </c>
      <c r="K1619">
        <v>0.42822300000000002</v>
      </c>
      <c r="L1619">
        <v>0.25750699999999999</v>
      </c>
      <c r="M1619">
        <v>0.86619599999999997</v>
      </c>
      <c r="N1619">
        <v>6933</v>
      </c>
    </row>
    <row r="1620" spans="1:14" x14ac:dyDescent="0.25">
      <c r="A1620" t="s">
        <v>0</v>
      </c>
      <c r="B1620">
        <v>1564522682017</v>
      </c>
      <c r="C1620">
        <v>53437</v>
      </c>
      <c r="D1620">
        <v>3871068841</v>
      </c>
      <c r="E1620">
        <v>0.42239399999999999</v>
      </c>
      <c r="F1620">
        <v>0.246368</v>
      </c>
      <c r="G1620">
        <v>0.87226899999999996</v>
      </c>
      <c r="H1620">
        <v>0.46653699999999998</v>
      </c>
      <c r="I1620">
        <v>0.28794900000000001</v>
      </c>
      <c r="J1620">
        <v>0.83630400000000005</v>
      </c>
      <c r="K1620">
        <v>0.433533</v>
      </c>
      <c r="L1620">
        <v>0.25679000000000002</v>
      </c>
      <c r="M1620">
        <v>0.86377000000000004</v>
      </c>
      <c r="N1620">
        <v>6937</v>
      </c>
    </row>
    <row r="1621" spans="1:14" x14ac:dyDescent="0.25">
      <c r="A1621" t="s">
        <v>0</v>
      </c>
      <c r="B1621">
        <v>1564522682020</v>
      </c>
      <c r="C1621">
        <v>53437</v>
      </c>
      <c r="D1621">
        <v>3871068841</v>
      </c>
      <c r="E1621">
        <v>0.42239399999999999</v>
      </c>
      <c r="F1621">
        <v>0.246368</v>
      </c>
      <c r="G1621">
        <v>0.87226899999999996</v>
      </c>
      <c r="H1621">
        <v>0.46653699999999998</v>
      </c>
      <c r="I1621">
        <v>0.28794900000000001</v>
      </c>
      <c r="J1621">
        <v>0.83630400000000005</v>
      </c>
      <c r="K1621">
        <v>0.433533</v>
      </c>
      <c r="L1621">
        <v>0.25679000000000002</v>
      </c>
      <c r="M1621">
        <v>0.86377000000000004</v>
      </c>
      <c r="N1621">
        <v>6940</v>
      </c>
    </row>
    <row r="1622" spans="1:14" x14ac:dyDescent="0.25">
      <c r="A1622" t="s">
        <v>0</v>
      </c>
      <c r="B1622">
        <v>1564522682025</v>
      </c>
      <c r="C1622">
        <v>53438</v>
      </c>
      <c r="D1622">
        <v>3871077172</v>
      </c>
      <c r="E1622">
        <v>0.422989</v>
      </c>
      <c r="F1622">
        <v>0.25065599999999999</v>
      </c>
      <c r="G1622">
        <v>0.87075800000000003</v>
      </c>
      <c r="H1622">
        <v>0.46551500000000001</v>
      </c>
      <c r="I1622">
        <v>0.286636</v>
      </c>
      <c r="J1622">
        <v>0.83731100000000003</v>
      </c>
      <c r="K1622">
        <v>0.43575999999999998</v>
      </c>
      <c r="L1622">
        <v>0.26141399999999998</v>
      </c>
      <c r="M1622">
        <v>0.86125200000000002</v>
      </c>
      <c r="N1622">
        <v>6945</v>
      </c>
    </row>
    <row r="1623" spans="1:14" x14ac:dyDescent="0.25">
      <c r="A1623" t="s">
        <v>0</v>
      </c>
      <c r="B1623">
        <v>1564522682029</v>
      </c>
      <c r="C1623">
        <v>53438</v>
      </c>
      <c r="D1623">
        <v>3871077172</v>
      </c>
      <c r="E1623">
        <v>0.422989</v>
      </c>
      <c r="F1623">
        <v>0.25065599999999999</v>
      </c>
      <c r="G1623">
        <v>0.87075800000000003</v>
      </c>
      <c r="H1623">
        <v>0.46551500000000001</v>
      </c>
      <c r="I1623">
        <v>0.286636</v>
      </c>
      <c r="J1623">
        <v>0.83731100000000003</v>
      </c>
      <c r="K1623">
        <v>0.43575999999999998</v>
      </c>
      <c r="L1623">
        <v>0.26141399999999998</v>
      </c>
      <c r="M1623">
        <v>0.86125200000000002</v>
      </c>
      <c r="N1623">
        <v>6949</v>
      </c>
    </row>
    <row r="1624" spans="1:14" x14ac:dyDescent="0.25">
      <c r="A1624" t="s">
        <v>0</v>
      </c>
      <c r="B1624">
        <v>1564522682033</v>
      </c>
      <c r="C1624">
        <v>53439</v>
      </c>
      <c r="D1624">
        <v>3871085504</v>
      </c>
      <c r="E1624">
        <v>0.422379</v>
      </c>
      <c r="F1624">
        <v>0.25468400000000002</v>
      </c>
      <c r="G1624">
        <v>0.86988799999999999</v>
      </c>
      <c r="H1624">
        <v>0.46580500000000002</v>
      </c>
      <c r="I1624">
        <v>0.286713</v>
      </c>
      <c r="J1624">
        <v>0.83714299999999997</v>
      </c>
      <c r="K1624">
        <v>0.44091799999999998</v>
      </c>
      <c r="L1624">
        <v>0.26832600000000001</v>
      </c>
      <c r="M1624">
        <v>0.856491</v>
      </c>
      <c r="N1624">
        <v>6953</v>
      </c>
    </row>
    <row r="1625" spans="1:14" x14ac:dyDescent="0.25">
      <c r="A1625" t="s">
        <v>0</v>
      </c>
      <c r="B1625">
        <v>1564522682037</v>
      </c>
      <c r="C1625">
        <v>53439</v>
      </c>
      <c r="D1625">
        <v>3871085504</v>
      </c>
      <c r="E1625">
        <v>0.422379</v>
      </c>
      <c r="F1625">
        <v>0.25468400000000002</v>
      </c>
      <c r="G1625">
        <v>0.86988799999999999</v>
      </c>
      <c r="H1625">
        <v>0.46580500000000002</v>
      </c>
      <c r="I1625">
        <v>0.286713</v>
      </c>
      <c r="J1625">
        <v>0.83714299999999997</v>
      </c>
      <c r="K1625">
        <v>0.44091799999999998</v>
      </c>
      <c r="L1625">
        <v>0.26832600000000001</v>
      </c>
      <c r="M1625">
        <v>0.856491</v>
      </c>
      <c r="N1625">
        <v>6957</v>
      </c>
    </row>
    <row r="1626" spans="1:14" x14ac:dyDescent="0.25">
      <c r="A1626" t="s">
        <v>0</v>
      </c>
      <c r="B1626">
        <v>1564522682040</v>
      </c>
      <c r="C1626">
        <v>53440</v>
      </c>
      <c r="D1626">
        <v>3871093835</v>
      </c>
      <c r="E1626">
        <v>0.42218</v>
      </c>
      <c r="F1626">
        <v>0.25285299999999999</v>
      </c>
      <c r="G1626">
        <v>0.87051400000000001</v>
      </c>
      <c r="H1626">
        <v>0.46536300000000003</v>
      </c>
      <c r="I1626">
        <v>0.28607199999999999</v>
      </c>
      <c r="J1626">
        <v>0.83760100000000004</v>
      </c>
      <c r="K1626">
        <v>0.45011899999999999</v>
      </c>
      <c r="L1626">
        <v>0.27430700000000002</v>
      </c>
      <c r="M1626">
        <v>0.849777</v>
      </c>
      <c r="N1626">
        <v>6960</v>
      </c>
    </row>
    <row r="1627" spans="1:14" x14ac:dyDescent="0.25">
      <c r="A1627" t="s">
        <v>0</v>
      </c>
      <c r="B1627">
        <v>1564522682045</v>
      </c>
      <c r="C1627">
        <v>53440</v>
      </c>
      <c r="D1627">
        <v>3871093835</v>
      </c>
      <c r="E1627">
        <v>0.42218</v>
      </c>
      <c r="F1627">
        <v>0.25285299999999999</v>
      </c>
      <c r="G1627">
        <v>0.87051400000000001</v>
      </c>
      <c r="H1627">
        <v>0.46536300000000003</v>
      </c>
      <c r="I1627">
        <v>0.28607199999999999</v>
      </c>
      <c r="J1627">
        <v>0.83760100000000004</v>
      </c>
      <c r="K1627">
        <v>0.45011899999999999</v>
      </c>
      <c r="L1627">
        <v>0.27430700000000002</v>
      </c>
      <c r="M1627">
        <v>0.849777</v>
      </c>
      <c r="N1627">
        <v>6965</v>
      </c>
    </row>
    <row r="1628" spans="1:14" x14ac:dyDescent="0.25">
      <c r="A1628" t="s">
        <v>0</v>
      </c>
      <c r="B1628">
        <v>1564522682049</v>
      </c>
      <c r="C1628">
        <v>53441</v>
      </c>
      <c r="D1628">
        <v>3871102167</v>
      </c>
      <c r="E1628">
        <v>0.42188999999999999</v>
      </c>
      <c r="F1628">
        <v>0.254608</v>
      </c>
      <c r="G1628">
        <v>0.87014800000000003</v>
      </c>
      <c r="H1628">
        <v>0.46473700000000001</v>
      </c>
      <c r="I1628">
        <v>0.28508</v>
      </c>
      <c r="J1628">
        <v>0.838287</v>
      </c>
      <c r="K1628">
        <v>0.445633</v>
      </c>
      <c r="L1628">
        <v>0.27146900000000002</v>
      </c>
      <c r="M1628">
        <v>0.853043</v>
      </c>
      <c r="N1628">
        <v>6969</v>
      </c>
    </row>
    <row r="1629" spans="1:14" x14ac:dyDescent="0.25">
      <c r="A1629" t="s">
        <v>0</v>
      </c>
      <c r="B1629">
        <v>1564522682052</v>
      </c>
      <c r="C1629">
        <v>53441</v>
      </c>
      <c r="D1629">
        <v>3871102167</v>
      </c>
      <c r="E1629">
        <v>0.42188999999999999</v>
      </c>
      <c r="F1629">
        <v>0.254608</v>
      </c>
      <c r="G1629">
        <v>0.87014800000000003</v>
      </c>
      <c r="H1629">
        <v>0.46473700000000001</v>
      </c>
      <c r="I1629">
        <v>0.28508</v>
      </c>
      <c r="J1629">
        <v>0.838287</v>
      </c>
      <c r="K1629">
        <v>0.445633</v>
      </c>
      <c r="L1629">
        <v>0.27146900000000002</v>
      </c>
      <c r="M1629">
        <v>0.853043</v>
      </c>
      <c r="N1629">
        <v>6972</v>
      </c>
    </row>
    <row r="1630" spans="1:14" x14ac:dyDescent="0.25">
      <c r="A1630" t="s">
        <v>0</v>
      </c>
      <c r="B1630">
        <v>1564522682056</v>
      </c>
      <c r="C1630">
        <v>53442</v>
      </c>
      <c r="D1630">
        <v>3871110498</v>
      </c>
      <c r="E1630">
        <v>0.42188999999999999</v>
      </c>
      <c r="F1630">
        <v>0.254608</v>
      </c>
      <c r="G1630">
        <v>0.87014800000000003</v>
      </c>
      <c r="H1630">
        <v>0.46473700000000001</v>
      </c>
      <c r="I1630">
        <v>0.28508</v>
      </c>
      <c r="J1630">
        <v>0.838287</v>
      </c>
      <c r="K1630">
        <v>0.445633</v>
      </c>
      <c r="L1630">
        <v>0.27146900000000002</v>
      </c>
      <c r="M1630">
        <v>0.853043</v>
      </c>
      <c r="N1630">
        <v>6976</v>
      </c>
    </row>
    <row r="1631" spans="1:14" x14ac:dyDescent="0.25">
      <c r="A1631" t="s">
        <v>0</v>
      </c>
      <c r="B1631">
        <v>1564522682060</v>
      </c>
      <c r="C1631">
        <v>53442</v>
      </c>
      <c r="D1631">
        <v>3871110498</v>
      </c>
      <c r="E1631">
        <v>0.42208899999999999</v>
      </c>
      <c r="F1631">
        <v>0.25549300000000003</v>
      </c>
      <c r="G1631">
        <v>0.86979700000000004</v>
      </c>
      <c r="H1631">
        <v>0.46406599999999998</v>
      </c>
      <c r="I1631">
        <v>0.28404200000000002</v>
      </c>
      <c r="J1631">
        <v>0.839005</v>
      </c>
      <c r="K1631">
        <v>0.442413</v>
      </c>
      <c r="L1631">
        <v>0.26930199999999999</v>
      </c>
      <c r="M1631">
        <v>0.85540799999999995</v>
      </c>
      <c r="N1631">
        <v>6980</v>
      </c>
    </row>
    <row r="1632" spans="1:14" x14ac:dyDescent="0.25">
      <c r="A1632" t="s">
        <v>0</v>
      </c>
      <c r="B1632">
        <v>1564522682065</v>
      </c>
      <c r="C1632">
        <v>53442</v>
      </c>
      <c r="D1632">
        <v>3871110498</v>
      </c>
      <c r="E1632">
        <v>0.42208899999999999</v>
      </c>
      <c r="F1632">
        <v>0.25549300000000003</v>
      </c>
      <c r="G1632">
        <v>0.86979700000000004</v>
      </c>
      <c r="H1632">
        <v>0.46406599999999998</v>
      </c>
      <c r="I1632">
        <v>0.28404200000000002</v>
      </c>
      <c r="J1632">
        <v>0.839005</v>
      </c>
      <c r="K1632">
        <v>0.442413</v>
      </c>
      <c r="L1632">
        <v>0.26930199999999999</v>
      </c>
      <c r="M1632">
        <v>0.85540799999999995</v>
      </c>
      <c r="N1632">
        <v>6985</v>
      </c>
    </row>
    <row r="1633" spans="1:14" x14ac:dyDescent="0.25">
      <c r="A1633" t="s">
        <v>0</v>
      </c>
      <c r="B1633">
        <v>1564522682069</v>
      </c>
      <c r="C1633">
        <v>53443</v>
      </c>
      <c r="D1633">
        <v>3871118830</v>
      </c>
      <c r="E1633">
        <v>0.42228700000000002</v>
      </c>
      <c r="F1633">
        <v>0.25445600000000002</v>
      </c>
      <c r="G1633">
        <v>0.87000999999999995</v>
      </c>
      <c r="H1633">
        <v>0.463837</v>
      </c>
      <c r="I1633">
        <v>0.28347800000000001</v>
      </c>
      <c r="J1633">
        <v>0.83933999999999997</v>
      </c>
      <c r="K1633">
        <v>0.442413</v>
      </c>
      <c r="L1633">
        <v>0.26849400000000001</v>
      </c>
      <c r="M1633">
        <v>0.85566699999999996</v>
      </c>
      <c r="N1633">
        <v>6989</v>
      </c>
    </row>
    <row r="1634" spans="1:14" x14ac:dyDescent="0.25">
      <c r="A1634" t="s">
        <v>0</v>
      </c>
      <c r="B1634">
        <v>1564522682073</v>
      </c>
      <c r="C1634">
        <v>53443</v>
      </c>
      <c r="D1634">
        <v>3871118830</v>
      </c>
      <c r="E1634">
        <v>0.42228700000000002</v>
      </c>
      <c r="F1634">
        <v>0.25445600000000002</v>
      </c>
      <c r="G1634">
        <v>0.87000999999999995</v>
      </c>
      <c r="H1634">
        <v>0.463837</v>
      </c>
      <c r="I1634">
        <v>0.28347800000000001</v>
      </c>
      <c r="J1634">
        <v>0.83933999999999997</v>
      </c>
      <c r="K1634">
        <v>0.442413</v>
      </c>
      <c r="L1634">
        <v>0.26849400000000001</v>
      </c>
      <c r="M1634">
        <v>0.85566699999999996</v>
      </c>
      <c r="N1634">
        <v>6993</v>
      </c>
    </row>
    <row r="1635" spans="1:14" x14ac:dyDescent="0.25">
      <c r="A1635" t="s">
        <v>0</v>
      </c>
      <c r="B1635">
        <v>1564522682076</v>
      </c>
      <c r="C1635">
        <v>53444</v>
      </c>
      <c r="D1635">
        <v>3871127161</v>
      </c>
      <c r="E1635">
        <v>0.42266799999999999</v>
      </c>
      <c r="F1635">
        <v>0.25454700000000002</v>
      </c>
      <c r="G1635">
        <v>0.86978100000000003</v>
      </c>
      <c r="H1635">
        <v>0.46395900000000001</v>
      </c>
      <c r="I1635">
        <v>0.28402699999999997</v>
      </c>
      <c r="J1635">
        <v>0.83906599999999998</v>
      </c>
      <c r="K1635">
        <v>0.44276399999999999</v>
      </c>
      <c r="L1635">
        <v>0.26885999999999999</v>
      </c>
      <c r="M1635">
        <v>0.85536199999999996</v>
      </c>
      <c r="N1635">
        <v>6996</v>
      </c>
    </row>
    <row r="1636" spans="1:14" x14ac:dyDescent="0.25">
      <c r="A1636" t="s">
        <v>0</v>
      </c>
      <c r="B1636">
        <v>1564522682080</v>
      </c>
      <c r="C1636">
        <v>53444</v>
      </c>
      <c r="D1636">
        <v>3871127161</v>
      </c>
      <c r="E1636">
        <v>0.42266799999999999</v>
      </c>
      <c r="F1636">
        <v>0.25454700000000002</v>
      </c>
      <c r="G1636">
        <v>0.86978100000000003</v>
      </c>
      <c r="H1636">
        <v>0.46395900000000001</v>
      </c>
      <c r="I1636">
        <v>0.28402699999999997</v>
      </c>
      <c r="J1636">
        <v>0.83906599999999998</v>
      </c>
      <c r="K1636">
        <v>0.44276399999999999</v>
      </c>
      <c r="L1636">
        <v>0.26885999999999999</v>
      </c>
      <c r="M1636">
        <v>0.85536199999999996</v>
      </c>
      <c r="N1636">
        <v>7000</v>
      </c>
    </row>
    <row r="1637" spans="1:14" x14ac:dyDescent="0.25">
      <c r="A1637" t="s">
        <v>0</v>
      </c>
      <c r="B1637">
        <v>1564522682084</v>
      </c>
      <c r="C1637">
        <v>53445</v>
      </c>
      <c r="D1637">
        <v>3871135493</v>
      </c>
      <c r="E1637">
        <v>0.42306500000000002</v>
      </c>
      <c r="F1637">
        <v>0.25436399999999998</v>
      </c>
      <c r="G1637">
        <v>0.86965899999999996</v>
      </c>
      <c r="H1637">
        <v>0.46256999999999998</v>
      </c>
      <c r="I1637">
        <v>0.28405799999999998</v>
      </c>
      <c r="J1637">
        <v>0.83982800000000002</v>
      </c>
      <c r="K1637">
        <v>0.44079600000000002</v>
      </c>
      <c r="L1637">
        <v>0.26767000000000002</v>
      </c>
      <c r="M1637">
        <v>0.85675000000000001</v>
      </c>
      <c r="N1637">
        <v>7004</v>
      </c>
    </row>
    <row r="1638" spans="1:14" x14ac:dyDescent="0.25">
      <c r="A1638" t="s">
        <v>0</v>
      </c>
      <c r="B1638">
        <v>1564522682088</v>
      </c>
      <c r="C1638">
        <v>53445</v>
      </c>
      <c r="D1638">
        <v>3871135493</v>
      </c>
      <c r="E1638">
        <v>0.42306500000000002</v>
      </c>
      <c r="F1638">
        <v>0.25436399999999998</v>
      </c>
      <c r="G1638">
        <v>0.86965899999999996</v>
      </c>
      <c r="H1638">
        <v>0.46256999999999998</v>
      </c>
      <c r="I1638">
        <v>0.28405799999999998</v>
      </c>
      <c r="J1638">
        <v>0.83982800000000002</v>
      </c>
      <c r="K1638">
        <v>0.44079600000000002</v>
      </c>
      <c r="L1638">
        <v>0.26767000000000002</v>
      </c>
      <c r="M1638">
        <v>0.85675000000000001</v>
      </c>
      <c r="N1638">
        <v>7008</v>
      </c>
    </row>
    <row r="1639" spans="1:14" x14ac:dyDescent="0.25">
      <c r="A1639" t="s">
        <v>0</v>
      </c>
      <c r="B1639">
        <v>1564522682092</v>
      </c>
      <c r="C1639">
        <v>53446</v>
      </c>
      <c r="D1639">
        <v>3871143824</v>
      </c>
      <c r="E1639">
        <v>0.37525900000000001</v>
      </c>
      <c r="F1639">
        <v>0.23863200000000001</v>
      </c>
      <c r="G1639">
        <v>0.89566000000000001</v>
      </c>
      <c r="H1639">
        <v>0.42897000000000002</v>
      </c>
      <c r="I1639">
        <v>0.27911399999999997</v>
      </c>
      <c r="J1639">
        <v>0.85909999999999997</v>
      </c>
      <c r="K1639">
        <v>0.39753699999999997</v>
      </c>
      <c r="L1639">
        <v>0.255386</v>
      </c>
      <c r="M1639">
        <v>0.88131700000000002</v>
      </c>
      <c r="N1639">
        <v>7012</v>
      </c>
    </row>
    <row r="1640" spans="1:14" x14ac:dyDescent="0.25">
      <c r="A1640" t="s">
        <v>0</v>
      </c>
      <c r="B1640">
        <v>1564522682096</v>
      </c>
      <c r="C1640">
        <v>53446</v>
      </c>
      <c r="D1640">
        <v>3871143824</v>
      </c>
      <c r="E1640">
        <v>0.37525900000000001</v>
      </c>
      <c r="F1640">
        <v>0.23863200000000001</v>
      </c>
      <c r="G1640">
        <v>0.89566000000000001</v>
      </c>
      <c r="H1640">
        <v>0.42897000000000002</v>
      </c>
      <c r="I1640">
        <v>0.27911399999999997</v>
      </c>
      <c r="J1640">
        <v>0.85909999999999997</v>
      </c>
      <c r="K1640">
        <v>0.39753699999999997</v>
      </c>
      <c r="L1640">
        <v>0.255386</v>
      </c>
      <c r="M1640">
        <v>0.88131700000000002</v>
      </c>
      <c r="N1640">
        <v>7016</v>
      </c>
    </row>
    <row r="1641" spans="1:14" x14ac:dyDescent="0.25">
      <c r="A1641" t="s">
        <v>0</v>
      </c>
      <c r="B1641">
        <v>1564522682100</v>
      </c>
      <c r="C1641">
        <v>53447</v>
      </c>
      <c r="D1641">
        <v>3871152156</v>
      </c>
      <c r="E1641">
        <v>0.33726499999999998</v>
      </c>
      <c r="F1641">
        <v>0.24096699999999999</v>
      </c>
      <c r="G1641">
        <v>0.91003400000000001</v>
      </c>
      <c r="H1641">
        <v>0.379913</v>
      </c>
      <c r="I1641">
        <v>0.28066999999999998</v>
      </c>
      <c r="J1641">
        <v>0.88139299999999998</v>
      </c>
      <c r="K1641">
        <v>0.34965499999999999</v>
      </c>
      <c r="L1641">
        <v>0.25245699999999999</v>
      </c>
      <c r="M1641">
        <v>0.90220599999999995</v>
      </c>
      <c r="N1641">
        <v>7020</v>
      </c>
    </row>
    <row r="1642" spans="1:14" x14ac:dyDescent="0.25">
      <c r="A1642" t="s">
        <v>0</v>
      </c>
      <c r="B1642">
        <v>1564522682104</v>
      </c>
      <c r="C1642">
        <v>53447</v>
      </c>
      <c r="D1642">
        <v>3871152156</v>
      </c>
      <c r="E1642">
        <v>0.33726499999999998</v>
      </c>
      <c r="F1642">
        <v>0.24096699999999999</v>
      </c>
      <c r="G1642">
        <v>0.91003400000000001</v>
      </c>
      <c r="H1642">
        <v>0.379913</v>
      </c>
      <c r="I1642">
        <v>0.28066999999999998</v>
      </c>
      <c r="J1642">
        <v>0.88139299999999998</v>
      </c>
      <c r="K1642">
        <v>0.34965499999999999</v>
      </c>
      <c r="L1642">
        <v>0.25245699999999999</v>
      </c>
      <c r="M1642">
        <v>0.90220599999999995</v>
      </c>
      <c r="N1642">
        <v>7024</v>
      </c>
    </row>
    <row r="1643" spans="1:14" x14ac:dyDescent="0.25">
      <c r="A1643" t="s">
        <v>0</v>
      </c>
      <c r="B1643">
        <v>1564522682109</v>
      </c>
      <c r="C1643">
        <v>53448</v>
      </c>
      <c r="D1643">
        <v>3871160487</v>
      </c>
      <c r="E1643">
        <v>0.34031699999999998</v>
      </c>
      <c r="F1643">
        <v>0.24024999999999999</v>
      </c>
      <c r="G1643">
        <v>0.90908800000000001</v>
      </c>
      <c r="H1643">
        <v>0.37731900000000002</v>
      </c>
      <c r="I1643">
        <v>0.29045100000000001</v>
      </c>
      <c r="J1643">
        <v>0.87934900000000005</v>
      </c>
      <c r="K1643">
        <v>0.34689300000000001</v>
      </c>
      <c r="L1643">
        <v>0.24909999999999999</v>
      </c>
      <c r="M1643">
        <v>0.90420500000000004</v>
      </c>
      <c r="N1643">
        <v>7029</v>
      </c>
    </row>
    <row r="1644" spans="1:14" x14ac:dyDescent="0.25">
      <c r="A1644" t="s">
        <v>0</v>
      </c>
      <c r="B1644">
        <v>1564522682112</v>
      </c>
      <c r="C1644">
        <v>53448</v>
      </c>
      <c r="D1644">
        <v>3871160487</v>
      </c>
      <c r="E1644">
        <v>0.34031699999999998</v>
      </c>
      <c r="F1644">
        <v>0.24024999999999999</v>
      </c>
      <c r="G1644">
        <v>0.90908800000000001</v>
      </c>
      <c r="H1644">
        <v>0.37731900000000002</v>
      </c>
      <c r="I1644">
        <v>0.29045100000000001</v>
      </c>
      <c r="J1644">
        <v>0.87934900000000005</v>
      </c>
      <c r="K1644">
        <v>0.34689300000000001</v>
      </c>
      <c r="L1644">
        <v>0.24909999999999999</v>
      </c>
      <c r="M1644">
        <v>0.90420500000000004</v>
      </c>
      <c r="N1644">
        <v>7032</v>
      </c>
    </row>
    <row r="1645" spans="1:14" x14ac:dyDescent="0.25">
      <c r="A1645" t="s">
        <v>0</v>
      </c>
      <c r="B1645">
        <v>1564522682116</v>
      </c>
      <c r="C1645">
        <v>53449</v>
      </c>
      <c r="D1645">
        <v>3871168819</v>
      </c>
      <c r="E1645">
        <v>0.33491500000000002</v>
      </c>
      <c r="F1645">
        <v>0.23936499999999999</v>
      </c>
      <c r="G1645">
        <v>0.91131600000000001</v>
      </c>
      <c r="H1645">
        <v>0.384903</v>
      </c>
      <c r="I1645">
        <v>0.281754</v>
      </c>
      <c r="J1645">
        <v>0.87889099999999998</v>
      </c>
      <c r="K1645">
        <v>0.34362799999999999</v>
      </c>
      <c r="L1645">
        <v>0.24673500000000001</v>
      </c>
      <c r="M1645">
        <v>0.90609700000000004</v>
      </c>
      <c r="N1645">
        <v>7036</v>
      </c>
    </row>
    <row r="1646" spans="1:14" x14ac:dyDescent="0.25">
      <c r="A1646" t="s">
        <v>0</v>
      </c>
      <c r="B1646">
        <v>1564522682120</v>
      </c>
      <c r="C1646">
        <v>53449</v>
      </c>
      <c r="D1646">
        <v>3871168819</v>
      </c>
      <c r="E1646">
        <v>0.33491500000000002</v>
      </c>
      <c r="F1646">
        <v>0.23936499999999999</v>
      </c>
      <c r="G1646">
        <v>0.91131600000000001</v>
      </c>
      <c r="H1646">
        <v>0.384903</v>
      </c>
      <c r="I1646">
        <v>0.281754</v>
      </c>
      <c r="J1646">
        <v>0.87889099999999998</v>
      </c>
      <c r="K1646">
        <v>0.34362799999999999</v>
      </c>
      <c r="L1646">
        <v>0.24673500000000001</v>
      </c>
      <c r="M1646">
        <v>0.90609700000000004</v>
      </c>
      <c r="N1646">
        <v>7040</v>
      </c>
    </row>
    <row r="1647" spans="1:14" x14ac:dyDescent="0.25">
      <c r="A1647" t="s">
        <v>0</v>
      </c>
      <c r="B1647">
        <v>1564522682124</v>
      </c>
      <c r="C1647">
        <v>53450</v>
      </c>
      <c r="D1647">
        <v>3871177150</v>
      </c>
      <c r="E1647">
        <v>0.33874500000000002</v>
      </c>
      <c r="F1647">
        <v>0.24107400000000001</v>
      </c>
      <c r="G1647">
        <v>0.90945399999999998</v>
      </c>
      <c r="H1647">
        <v>0.38563500000000001</v>
      </c>
      <c r="I1647">
        <v>0.28216599999999997</v>
      </c>
      <c r="J1647">
        <v>0.87843300000000002</v>
      </c>
      <c r="K1647">
        <v>0.34703099999999998</v>
      </c>
      <c r="L1647">
        <v>0.248306</v>
      </c>
      <c r="M1647">
        <v>0.90437299999999998</v>
      </c>
      <c r="N1647">
        <v>7044</v>
      </c>
    </row>
    <row r="1648" spans="1:14" x14ac:dyDescent="0.25">
      <c r="A1648" t="s">
        <v>0</v>
      </c>
      <c r="B1648">
        <v>1564522682128</v>
      </c>
      <c r="C1648">
        <v>53450</v>
      </c>
      <c r="D1648">
        <v>3871177150</v>
      </c>
      <c r="E1648">
        <v>0.33874500000000002</v>
      </c>
      <c r="F1648">
        <v>0.24107400000000001</v>
      </c>
      <c r="G1648">
        <v>0.90945399999999998</v>
      </c>
      <c r="H1648">
        <v>0.38563500000000001</v>
      </c>
      <c r="I1648">
        <v>0.28216599999999997</v>
      </c>
      <c r="J1648">
        <v>0.87843300000000002</v>
      </c>
      <c r="K1648">
        <v>0.34703099999999998</v>
      </c>
      <c r="L1648">
        <v>0.248306</v>
      </c>
      <c r="M1648">
        <v>0.90437299999999998</v>
      </c>
      <c r="N1648">
        <v>7048</v>
      </c>
    </row>
    <row r="1649" spans="1:14" x14ac:dyDescent="0.25">
      <c r="A1649" t="s">
        <v>0</v>
      </c>
      <c r="B1649">
        <v>1564522682132</v>
      </c>
      <c r="C1649">
        <v>53451</v>
      </c>
      <c r="D1649">
        <v>3871185482</v>
      </c>
      <c r="E1649">
        <v>0.339142</v>
      </c>
      <c r="F1649">
        <v>0.24412500000000001</v>
      </c>
      <c r="G1649">
        <v>0.90849299999999999</v>
      </c>
      <c r="H1649">
        <v>0.38406400000000002</v>
      </c>
      <c r="I1649">
        <v>0.28239399999999998</v>
      </c>
      <c r="J1649">
        <v>0.87904400000000005</v>
      </c>
      <c r="K1649">
        <v>0.34721400000000002</v>
      </c>
      <c r="L1649">
        <v>0.25099199999999999</v>
      </c>
      <c r="M1649">
        <v>0.90356400000000003</v>
      </c>
      <c r="N1649">
        <v>7052</v>
      </c>
    </row>
    <row r="1650" spans="1:14" x14ac:dyDescent="0.25">
      <c r="A1650" t="s">
        <v>0</v>
      </c>
      <c r="B1650">
        <v>1564522682136</v>
      </c>
      <c r="C1650">
        <v>53451</v>
      </c>
      <c r="D1650">
        <v>3871185482</v>
      </c>
      <c r="E1650">
        <v>0.339142</v>
      </c>
      <c r="F1650">
        <v>0.24412500000000001</v>
      </c>
      <c r="G1650">
        <v>0.90849299999999999</v>
      </c>
      <c r="H1650">
        <v>0.38406400000000002</v>
      </c>
      <c r="I1650">
        <v>0.28239399999999998</v>
      </c>
      <c r="J1650">
        <v>0.87904400000000005</v>
      </c>
      <c r="K1650">
        <v>0.34721400000000002</v>
      </c>
      <c r="L1650">
        <v>0.25099199999999999</v>
      </c>
      <c r="M1650">
        <v>0.90356400000000003</v>
      </c>
      <c r="N1650">
        <v>7056</v>
      </c>
    </row>
    <row r="1651" spans="1:14" x14ac:dyDescent="0.25">
      <c r="A1651" t="s">
        <v>0</v>
      </c>
      <c r="B1651">
        <v>1564522682140</v>
      </c>
      <c r="C1651">
        <v>53452</v>
      </c>
      <c r="D1651">
        <v>3871193814</v>
      </c>
      <c r="E1651">
        <v>0.33962999999999999</v>
      </c>
      <c r="F1651">
        <v>0.241837</v>
      </c>
      <c r="G1651">
        <v>0.90891999999999995</v>
      </c>
      <c r="H1651">
        <v>0.38520799999999999</v>
      </c>
      <c r="I1651">
        <v>0.28230300000000003</v>
      </c>
      <c r="J1651">
        <v>0.87857099999999999</v>
      </c>
      <c r="K1651">
        <v>0.34956399999999999</v>
      </c>
      <c r="L1651">
        <v>0.250641</v>
      </c>
      <c r="M1651">
        <v>0.902756</v>
      </c>
      <c r="N1651">
        <v>7060</v>
      </c>
    </row>
    <row r="1652" spans="1:14" x14ac:dyDescent="0.25">
      <c r="A1652" t="s">
        <v>0</v>
      </c>
      <c r="B1652">
        <v>1564522682144</v>
      </c>
      <c r="C1652">
        <v>53452</v>
      </c>
      <c r="D1652">
        <v>3871193814</v>
      </c>
      <c r="E1652">
        <v>0.33962999999999999</v>
      </c>
      <c r="F1652">
        <v>0.241837</v>
      </c>
      <c r="G1652">
        <v>0.90891999999999995</v>
      </c>
      <c r="H1652">
        <v>0.38520799999999999</v>
      </c>
      <c r="I1652">
        <v>0.28230300000000003</v>
      </c>
      <c r="J1652">
        <v>0.87857099999999999</v>
      </c>
      <c r="K1652">
        <v>0.34956399999999999</v>
      </c>
      <c r="L1652">
        <v>0.250641</v>
      </c>
      <c r="M1652">
        <v>0.902756</v>
      </c>
      <c r="N1652">
        <v>7064</v>
      </c>
    </row>
    <row r="1653" spans="1:14" x14ac:dyDescent="0.25">
      <c r="A1653" t="s">
        <v>0</v>
      </c>
      <c r="B1653">
        <v>1564522682148</v>
      </c>
      <c r="C1653">
        <v>53453</v>
      </c>
      <c r="D1653">
        <v>3871202145</v>
      </c>
      <c r="E1653">
        <v>0.340561</v>
      </c>
      <c r="F1653">
        <v>0.24412500000000001</v>
      </c>
      <c r="G1653">
        <v>0.90795899999999996</v>
      </c>
      <c r="H1653">
        <v>0.38655099999999998</v>
      </c>
      <c r="I1653">
        <v>0.28222700000000001</v>
      </c>
      <c r="J1653">
        <v>0.87800599999999995</v>
      </c>
      <c r="K1653">
        <v>0.35340899999999997</v>
      </c>
      <c r="L1653">
        <v>0.25476100000000002</v>
      </c>
      <c r="M1653">
        <v>0.90010100000000004</v>
      </c>
      <c r="N1653">
        <v>7068</v>
      </c>
    </row>
    <row r="1654" spans="1:14" x14ac:dyDescent="0.25">
      <c r="A1654" t="s">
        <v>0</v>
      </c>
      <c r="B1654">
        <v>1564522682152</v>
      </c>
      <c r="C1654">
        <v>53453</v>
      </c>
      <c r="D1654">
        <v>3871202145</v>
      </c>
      <c r="E1654">
        <v>0.340561</v>
      </c>
      <c r="F1654">
        <v>0.24412500000000001</v>
      </c>
      <c r="G1654">
        <v>0.90795899999999996</v>
      </c>
      <c r="H1654">
        <v>0.38655099999999998</v>
      </c>
      <c r="I1654">
        <v>0.28222700000000001</v>
      </c>
      <c r="J1654">
        <v>0.87800599999999995</v>
      </c>
      <c r="K1654">
        <v>0.35340899999999997</v>
      </c>
      <c r="L1654">
        <v>0.25476100000000002</v>
      </c>
      <c r="M1654">
        <v>0.90010100000000004</v>
      </c>
      <c r="N1654">
        <v>7072</v>
      </c>
    </row>
    <row r="1655" spans="1:14" x14ac:dyDescent="0.25">
      <c r="A1655" t="s">
        <v>0</v>
      </c>
      <c r="B1655">
        <v>1564522682156</v>
      </c>
      <c r="C1655">
        <v>53453</v>
      </c>
      <c r="D1655">
        <v>3871202145</v>
      </c>
      <c r="E1655">
        <v>0.340561</v>
      </c>
      <c r="F1655">
        <v>0.24412500000000001</v>
      </c>
      <c r="G1655">
        <v>0.90795899999999996</v>
      </c>
      <c r="H1655">
        <v>0.38655099999999998</v>
      </c>
      <c r="I1655">
        <v>0.28222700000000001</v>
      </c>
      <c r="J1655">
        <v>0.87800599999999995</v>
      </c>
      <c r="K1655">
        <v>0.35340899999999997</v>
      </c>
      <c r="L1655">
        <v>0.25476100000000002</v>
      </c>
      <c r="M1655">
        <v>0.90010100000000004</v>
      </c>
      <c r="N1655">
        <v>7076</v>
      </c>
    </row>
    <row r="1656" spans="1:14" x14ac:dyDescent="0.25">
      <c r="A1656" t="s">
        <v>0</v>
      </c>
      <c r="B1656">
        <v>1564522682160</v>
      </c>
      <c r="C1656">
        <v>53454</v>
      </c>
      <c r="D1656">
        <v>3871210477</v>
      </c>
      <c r="E1656">
        <v>0.34173599999999998</v>
      </c>
      <c r="F1656">
        <v>0.24240100000000001</v>
      </c>
      <c r="G1656">
        <v>0.90797399999999995</v>
      </c>
      <c r="H1656">
        <v>0.38780199999999998</v>
      </c>
      <c r="I1656">
        <v>0.28227200000000002</v>
      </c>
      <c r="J1656">
        <v>0.87744100000000003</v>
      </c>
      <c r="K1656">
        <v>0.36088599999999998</v>
      </c>
      <c r="L1656">
        <v>0.25894200000000001</v>
      </c>
      <c r="M1656">
        <v>0.89592000000000005</v>
      </c>
      <c r="N1656">
        <v>7080</v>
      </c>
    </row>
    <row r="1657" spans="1:14" x14ac:dyDescent="0.25">
      <c r="A1657" t="s">
        <v>0</v>
      </c>
      <c r="B1657">
        <v>1564522682164</v>
      </c>
      <c r="C1657">
        <v>53454</v>
      </c>
      <c r="D1657">
        <v>3871210477</v>
      </c>
      <c r="E1657">
        <v>0.34173599999999998</v>
      </c>
      <c r="F1657">
        <v>0.24240100000000001</v>
      </c>
      <c r="G1657">
        <v>0.90797399999999995</v>
      </c>
      <c r="H1657">
        <v>0.38780199999999998</v>
      </c>
      <c r="I1657">
        <v>0.28227200000000002</v>
      </c>
      <c r="J1657">
        <v>0.87744100000000003</v>
      </c>
      <c r="K1657">
        <v>0.36088599999999998</v>
      </c>
      <c r="L1657">
        <v>0.25894200000000001</v>
      </c>
      <c r="M1657">
        <v>0.89592000000000005</v>
      </c>
      <c r="N1657">
        <v>7084</v>
      </c>
    </row>
    <row r="1658" spans="1:14" x14ac:dyDescent="0.25">
      <c r="A1658" t="s">
        <v>0</v>
      </c>
      <c r="B1658">
        <v>1564522682168</v>
      </c>
      <c r="C1658">
        <v>53455</v>
      </c>
      <c r="D1658">
        <v>3871218808</v>
      </c>
      <c r="E1658">
        <v>0.34092699999999998</v>
      </c>
      <c r="F1658">
        <v>0.24259900000000001</v>
      </c>
      <c r="G1658">
        <v>0.90823399999999999</v>
      </c>
      <c r="H1658">
        <v>0.386826</v>
      </c>
      <c r="I1658">
        <v>0.28239399999999998</v>
      </c>
      <c r="J1658">
        <v>0.87783800000000001</v>
      </c>
      <c r="K1658">
        <v>0.36099199999999998</v>
      </c>
      <c r="L1658">
        <v>0.25996399999999997</v>
      </c>
      <c r="M1658">
        <v>0.89558400000000005</v>
      </c>
      <c r="N1658">
        <v>7088</v>
      </c>
    </row>
    <row r="1659" spans="1:14" x14ac:dyDescent="0.25">
      <c r="A1659" t="s">
        <v>0</v>
      </c>
      <c r="B1659">
        <v>1564522682172</v>
      </c>
      <c r="C1659">
        <v>53455</v>
      </c>
      <c r="D1659">
        <v>3871218808</v>
      </c>
      <c r="E1659">
        <v>0.34092699999999998</v>
      </c>
      <c r="F1659">
        <v>0.24259900000000001</v>
      </c>
      <c r="G1659">
        <v>0.90823399999999999</v>
      </c>
      <c r="H1659">
        <v>0.386826</v>
      </c>
      <c r="I1659">
        <v>0.28239399999999998</v>
      </c>
      <c r="J1659">
        <v>0.87783800000000001</v>
      </c>
      <c r="K1659">
        <v>0.36099199999999998</v>
      </c>
      <c r="L1659">
        <v>0.25996399999999997</v>
      </c>
      <c r="M1659">
        <v>0.89558400000000005</v>
      </c>
      <c r="N1659">
        <v>7092</v>
      </c>
    </row>
    <row r="1660" spans="1:14" x14ac:dyDescent="0.25">
      <c r="A1660" t="s">
        <v>0</v>
      </c>
      <c r="B1660">
        <v>1564522682176</v>
      </c>
      <c r="C1660">
        <v>53456</v>
      </c>
      <c r="D1660">
        <v>3871227140</v>
      </c>
      <c r="E1660">
        <v>0.34017900000000001</v>
      </c>
      <c r="F1660">
        <v>0.242981</v>
      </c>
      <c r="G1660">
        <v>0.90841700000000003</v>
      </c>
      <c r="H1660">
        <v>0.38678000000000001</v>
      </c>
      <c r="I1660">
        <v>0.28346300000000002</v>
      </c>
      <c r="J1660">
        <v>0.87751800000000002</v>
      </c>
      <c r="K1660">
        <v>0.366394</v>
      </c>
      <c r="L1660">
        <v>0.26571699999999998</v>
      </c>
      <c r="M1660">
        <v>0.89170799999999995</v>
      </c>
      <c r="N1660">
        <v>7096</v>
      </c>
    </row>
    <row r="1661" spans="1:14" x14ac:dyDescent="0.25">
      <c r="A1661" t="s">
        <v>0</v>
      </c>
      <c r="B1661">
        <v>1564522682180</v>
      </c>
      <c r="C1661">
        <v>53456</v>
      </c>
      <c r="D1661">
        <v>3871227140</v>
      </c>
      <c r="E1661">
        <v>0.34017900000000001</v>
      </c>
      <c r="F1661">
        <v>0.242981</v>
      </c>
      <c r="G1661">
        <v>0.90841700000000003</v>
      </c>
      <c r="H1661">
        <v>0.38678000000000001</v>
      </c>
      <c r="I1661">
        <v>0.28346300000000002</v>
      </c>
      <c r="J1661">
        <v>0.87751800000000002</v>
      </c>
      <c r="K1661">
        <v>0.366394</v>
      </c>
      <c r="L1661">
        <v>0.26571699999999998</v>
      </c>
      <c r="M1661">
        <v>0.89170799999999995</v>
      </c>
      <c r="N1661">
        <v>7100</v>
      </c>
    </row>
    <row r="1662" spans="1:14" x14ac:dyDescent="0.25">
      <c r="A1662" t="s">
        <v>0</v>
      </c>
      <c r="B1662">
        <v>1564522682184</v>
      </c>
      <c r="C1662">
        <v>53457</v>
      </c>
      <c r="D1662">
        <v>3871235471</v>
      </c>
      <c r="E1662">
        <v>0.33990500000000001</v>
      </c>
      <c r="F1662">
        <v>0.244476</v>
      </c>
      <c r="G1662">
        <v>0.90811200000000003</v>
      </c>
      <c r="H1662">
        <v>0.38651999999999997</v>
      </c>
      <c r="I1662">
        <v>0.28425600000000001</v>
      </c>
      <c r="J1662">
        <v>0.87736499999999995</v>
      </c>
      <c r="K1662">
        <v>0.36520399999999997</v>
      </c>
      <c r="L1662">
        <v>0.26605200000000001</v>
      </c>
      <c r="M1662">
        <v>0.89209000000000005</v>
      </c>
      <c r="N1662">
        <v>7104</v>
      </c>
    </row>
    <row r="1663" spans="1:14" x14ac:dyDescent="0.25">
      <c r="A1663" t="s">
        <v>0</v>
      </c>
      <c r="B1663">
        <v>1564522682188</v>
      </c>
      <c r="C1663">
        <v>53457</v>
      </c>
      <c r="D1663">
        <v>3871235471</v>
      </c>
      <c r="E1663">
        <v>0.33990500000000001</v>
      </c>
      <c r="F1663">
        <v>0.244476</v>
      </c>
      <c r="G1663">
        <v>0.90811200000000003</v>
      </c>
      <c r="H1663">
        <v>0.38651999999999997</v>
      </c>
      <c r="I1663">
        <v>0.28425600000000001</v>
      </c>
      <c r="J1663">
        <v>0.87736499999999995</v>
      </c>
      <c r="K1663">
        <v>0.36520399999999997</v>
      </c>
      <c r="L1663">
        <v>0.26605200000000001</v>
      </c>
      <c r="M1663">
        <v>0.89209000000000005</v>
      </c>
      <c r="N1663">
        <v>7108</v>
      </c>
    </row>
    <row r="1664" spans="1:14" x14ac:dyDescent="0.25">
      <c r="A1664" t="s">
        <v>0</v>
      </c>
      <c r="B1664">
        <v>1564522682192</v>
      </c>
      <c r="C1664">
        <v>53458</v>
      </c>
      <c r="D1664">
        <v>3871243803</v>
      </c>
      <c r="E1664">
        <v>0.33962999999999999</v>
      </c>
      <c r="F1664">
        <v>0.24349999999999999</v>
      </c>
      <c r="G1664">
        <v>0.90847800000000001</v>
      </c>
      <c r="H1664">
        <v>0.386185</v>
      </c>
      <c r="I1664">
        <v>0.28350799999999998</v>
      </c>
      <c r="J1664">
        <v>0.87776200000000004</v>
      </c>
      <c r="K1664">
        <v>0.36474600000000001</v>
      </c>
      <c r="L1664">
        <v>0.26506000000000002</v>
      </c>
      <c r="M1664">
        <v>0.892563</v>
      </c>
      <c r="N1664">
        <v>7112</v>
      </c>
    </row>
    <row r="1665" spans="1:14" x14ac:dyDescent="0.25">
      <c r="A1665" t="s">
        <v>0</v>
      </c>
      <c r="B1665">
        <v>1564522682196</v>
      </c>
      <c r="C1665">
        <v>53458</v>
      </c>
      <c r="D1665">
        <v>3871243803</v>
      </c>
      <c r="E1665">
        <v>0.33962999999999999</v>
      </c>
      <c r="F1665">
        <v>0.24349999999999999</v>
      </c>
      <c r="G1665">
        <v>0.90847800000000001</v>
      </c>
      <c r="H1665">
        <v>0.386185</v>
      </c>
      <c r="I1665">
        <v>0.28350799999999998</v>
      </c>
      <c r="J1665">
        <v>0.87776200000000004</v>
      </c>
      <c r="K1665">
        <v>0.36474600000000001</v>
      </c>
      <c r="L1665">
        <v>0.26506000000000002</v>
      </c>
      <c r="M1665">
        <v>0.892563</v>
      </c>
      <c r="N1665">
        <v>7116</v>
      </c>
    </row>
    <row r="1666" spans="1:14" x14ac:dyDescent="0.25">
      <c r="A1666" t="s">
        <v>0</v>
      </c>
      <c r="B1666">
        <v>1564522682200</v>
      </c>
      <c r="C1666">
        <v>53459</v>
      </c>
      <c r="D1666">
        <v>3871252134</v>
      </c>
      <c r="E1666">
        <v>0.33779900000000002</v>
      </c>
      <c r="F1666">
        <v>0.243256</v>
      </c>
      <c r="G1666">
        <v>0.90922499999999995</v>
      </c>
      <c r="H1666">
        <v>0.38719199999999998</v>
      </c>
      <c r="I1666">
        <v>0.28440900000000002</v>
      </c>
      <c r="J1666">
        <v>0.87702899999999995</v>
      </c>
      <c r="K1666">
        <v>0.364151</v>
      </c>
      <c r="L1666">
        <v>0.26518199999999997</v>
      </c>
      <c r="M1666">
        <v>0.89277600000000001</v>
      </c>
      <c r="N1666">
        <v>7120</v>
      </c>
    </row>
    <row r="1667" spans="1:14" x14ac:dyDescent="0.25">
      <c r="A1667" t="s">
        <v>0</v>
      </c>
      <c r="B1667">
        <v>1564522682204</v>
      </c>
      <c r="C1667">
        <v>53459</v>
      </c>
      <c r="D1667">
        <v>3871252134</v>
      </c>
      <c r="E1667">
        <v>0.33779900000000002</v>
      </c>
      <c r="F1667">
        <v>0.243256</v>
      </c>
      <c r="G1667">
        <v>0.90922499999999995</v>
      </c>
      <c r="H1667">
        <v>0.38719199999999998</v>
      </c>
      <c r="I1667">
        <v>0.28440900000000002</v>
      </c>
      <c r="J1667">
        <v>0.87702899999999995</v>
      </c>
      <c r="K1667">
        <v>0.364151</v>
      </c>
      <c r="L1667">
        <v>0.26518199999999997</v>
      </c>
      <c r="M1667">
        <v>0.89277600000000001</v>
      </c>
      <c r="N1667">
        <v>7124</v>
      </c>
    </row>
    <row r="1668" spans="1:14" x14ac:dyDescent="0.25">
      <c r="A1668" t="s">
        <v>0</v>
      </c>
      <c r="B1668">
        <v>1564522682208</v>
      </c>
      <c r="C1668">
        <v>53460</v>
      </c>
      <c r="D1668">
        <v>3871260466</v>
      </c>
      <c r="E1668">
        <v>0.33966099999999999</v>
      </c>
      <c r="F1668">
        <v>0.243454</v>
      </c>
      <c r="G1668">
        <v>0.90847800000000001</v>
      </c>
      <c r="H1668">
        <v>0.386627</v>
      </c>
      <c r="I1668">
        <v>0.28433199999999997</v>
      </c>
      <c r="J1668">
        <v>0.87728899999999999</v>
      </c>
      <c r="K1668">
        <v>0.36500500000000002</v>
      </c>
      <c r="L1668">
        <v>0.26547199999999999</v>
      </c>
      <c r="M1668">
        <v>0.89233399999999996</v>
      </c>
      <c r="N1668">
        <v>7128</v>
      </c>
    </row>
    <row r="1669" spans="1:14" x14ac:dyDescent="0.25">
      <c r="A1669" t="s">
        <v>0</v>
      </c>
      <c r="B1669">
        <v>1564522682212</v>
      </c>
      <c r="C1669">
        <v>53460</v>
      </c>
      <c r="D1669">
        <v>3871260466</v>
      </c>
      <c r="E1669">
        <v>0.33966099999999999</v>
      </c>
      <c r="F1669">
        <v>0.243454</v>
      </c>
      <c r="G1669">
        <v>0.90847800000000001</v>
      </c>
      <c r="H1669">
        <v>0.386627</v>
      </c>
      <c r="I1669">
        <v>0.28433199999999997</v>
      </c>
      <c r="J1669">
        <v>0.87728899999999999</v>
      </c>
      <c r="K1669">
        <v>0.36500500000000002</v>
      </c>
      <c r="L1669">
        <v>0.26547199999999999</v>
      </c>
      <c r="M1669">
        <v>0.89233399999999996</v>
      </c>
      <c r="N1669">
        <v>7132</v>
      </c>
    </row>
    <row r="1670" spans="1:14" x14ac:dyDescent="0.25">
      <c r="A1670" t="s">
        <v>0</v>
      </c>
      <c r="B1670">
        <v>1564522682216</v>
      </c>
      <c r="C1670">
        <v>53461</v>
      </c>
      <c r="D1670">
        <v>3871268797</v>
      </c>
      <c r="E1670">
        <v>0.33915699999999999</v>
      </c>
      <c r="F1670">
        <v>0.24412500000000001</v>
      </c>
      <c r="G1670">
        <v>0.90849299999999999</v>
      </c>
      <c r="H1670">
        <v>0.38597100000000001</v>
      </c>
      <c r="I1670">
        <v>0.28324899999999997</v>
      </c>
      <c r="J1670">
        <v>0.87794499999999998</v>
      </c>
      <c r="K1670">
        <v>0.36351</v>
      </c>
      <c r="L1670">
        <v>0.26446500000000001</v>
      </c>
      <c r="M1670">
        <v>0.89324999999999999</v>
      </c>
      <c r="N1670">
        <v>7136</v>
      </c>
    </row>
    <row r="1671" spans="1:14" x14ac:dyDescent="0.25">
      <c r="A1671" t="s">
        <v>0</v>
      </c>
      <c r="B1671">
        <v>1564522682220</v>
      </c>
      <c r="C1671">
        <v>53461</v>
      </c>
      <c r="D1671">
        <v>3871268797</v>
      </c>
      <c r="E1671">
        <v>0.33915699999999999</v>
      </c>
      <c r="F1671">
        <v>0.24412500000000001</v>
      </c>
      <c r="G1671">
        <v>0.90849299999999999</v>
      </c>
      <c r="H1671">
        <v>0.38597100000000001</v>
      </c>
      <c r="I1671">
        <v>0.28324899999999997</v>
      </c>
      <c r="J1671">
        <v>0.87794499999999998</v>
      </c>
      <c r="K1671">
        <v>0.36351</v>
      </c>
      <c r="L1671">
        <v>0.26446500000000001</v>
      </c>
      <c r="M1671">
        <v>0.89324999999999999</v>
      </c>
      <c r="N1671">
        <v>7140</v>
      </c>
    </row>
    <row r="1672" spans="1:14" x14ac:dyDescent="0.25">
      <c r="A1672" t="s">
        <v>0</v>
      </c>
      <c r="B1672">
        <v>1564522682224</v>
      </c>
      <c r="C1672">
        <v>53461</v>
      </c>
      <c r="D1672">
        <v>3871268797</v>
      </c>
      <c r="E1672">
        <v>0.33915699999999999</v>
      </c>
      <c r="F1672">
        <v>0.24412500000000001</v>
      </c>
      <c r="G1672">
        <v>0.90849299999999999</v>
      </c>
      <c r="H1672">
        <v>0.38597100000000001</v>
      </c>
      <c r="I1672">
        <v>0.28324899999999997</v>
      </c>
      <c r="J1672">
        <v>0.87794499999999998</v>
      </c>
      <c r="K1672">
        <v>0.36351</v>
      </c>
      <c r="L1672">
        <v>0.26446500000000001</v>
      </c>
      <c r="M1672">
        <v>0.89324999999999999</v>
      </c>
      <c r="N1672">
        <v>7144</v>
      </c>
    </row>
    <row r="1673" spans="1:14" x14ac:dyDescent="0.25">
      <c r="A1673" t="s">
        <v>0</v>
      </c>
      <c r="B1673">
        <v>1564522682228</v>
      </c>
      <c r="C1673">
        <v>53462</v>
      </c>
      <c r="D1673">
        <v>3871277129</v>
      </c>
      <c r="E1673">
        <v>0.34004200000000001</v>
      </c>
      <c r="F1673">
        <v>0.24409500000000001</v>
      </c>
      <c r="G1673">
        <v>0.90817300000000001</v>
      </c>
      <c r="H1673">
        <v>0.38592500000000002</v>
      </c>
      <c r="I1673">
        <v>0.28388999999999998</v>
      </c>
      <c r="J1673">
        <v>0.87774700000000005</v>
      </c>
      <c r="K1673">
        <v>0.36383100000000002</v>
      </c>
      <c r="L1673">
        <v>0.26469399999999998</v>
      </c>
      <c r="M1673">
        <v>0.89305100000000004</v>
      </c>
      <c r="N1673">
        <v>7148</v>
      </c>
    </row>
    <row r="1674" spans="1:14" x14ac:dyDescent="0.25">
      <c r="A1674" t="s">
        <v>0</v>
      </c>
      <c r="B1674">
        <v>1564522682232</v>
      </c>
      <c r="C1674">
        <v>53463</v>
      </c>
      <c r="D1674">
        <v>3871285460</v>
      </c>
      <c r="E1674">
        <v>0.34004200000000001</v>
      </c>
      <c r="F1674">
        <v>0.24409500000000001</v>
      </c>
      <c r="G1674">
        <v>0.90817300000000001</v>
      </c>
      <c r="H1674">
        <v>0.38592500000000002</v>
      </c>
      <c r="I1674">
        <v>0.28388999999999998</v>
      </c>
      <c r="J1674">
        <v>0.87774700000000005</v>
      </c>
      <c r="K1674">
        <v>0.36383100000000002</v>
      </c>
      <c r="L1674">
        <v>0.26469399999999998</v>
      </c>
      <c r="M1674">
        <v>0.89305100000000004</v>
      </c>
      <c r="N1674">
        <v>7152</v>
      </c>
    </row>
    <row r="1675" spans="1:14" x14ac:dyDescent="0.25">
      <c r="A1675" t="s">
        <v>0</v>
      </c>
      <c r="B1675">
        <v>1564522682236</v>
      </c>
      <c r="C1675">
        <v>53463</v>
      </c>
      <c r="D1675">
        <v>3871285460</v>
      </c>
      <c r="E1675">
        <v>0.339478</v>
      </c>
      <c r="F1675">
        <v>0.24412500000000001</v>
      </c>
      <c r="G1675">
        <v>0.90837100000000004</v>
      </c>
      <c r="H1675">
        <v>0.38600200000000001</v>
      </c>
      <c r="I1675">
        <v>0.28407300000000002</v>
      </c>
      <c r="J1675">
        <v>0.87765499999999996</v>
      </c>
      <c r="K1675">
        <v>0.36241099999999998</v>
      </c>
      <c r="L1675">
        <v>0.26379399999999997</v>
      </c>
      <c r="M1675">
        <v>0.89388999999999996</v>
      </c>
      <c r="N1675">
        <v>7156</v>
      </c>
    </row>
    <row r="1676" spans="1:14" x14ac:dyDescent="0.25">
      <c r="A1676" t="s">
        <v>0</v>
      </c>
      <c r="B1676">
        <v>1564522682240</v>
      </c>
      <c r="C1676">
        <v>53464</v>
      </c>
      <c r="D1676">
        <v>3871293792</v>
      </c>
      <c r="E1676">
        <v>0.339478</v>
      </c>
      <c r="F1676">
        <v>0.24412500000000001</v>
      </c>
      <c r="G1676">
        <v>0.90837100000000004</v>
      </c>
      <c r="H1676">
        <v>0.38600200000000001</v>
      </c>
      <c r="I1676">
        <v>0.28407300000000002</v>
      </c>
      <c r="J1676">
        <v>0.87765499999999996</v>
      </c>
      <c r="K1676">
        <v>0.36241099999999998</v>
      </c>
      <c r="L1676">
        <v>0.26379399999999997</v>
      </c>
      <c r="M1676">
        <v>0.89388999999999996</v>
      </c>
      <c r="N1676">
        <v>7160</v>
      </c>
    </row>
    <row r="1677" spans="1:14" x14ac:dyDescent="0.25">
      <c r="A1677" t="s">
        <v>0</v>
      </c>
      <c r="B1677">
        <v>1564522682243</v>
      </c>
      <c r="C1677">
        <v>53464</v>
      </c>
      <c r="D1677">
        <v>3871293792</v>
      </c>
      <c r="E1677">
        <v>0.34028599999999998</v>
      </c>
      <c r="F1677">
        <v>0.24437</v>
      </c>
      <c r="G1677">
        <v>0.90800499999999995</v>
      </c>
      <c r="H1677">
        <v>0.38629200000000002</v>
      </c>
      <c r="I1677">
        <v>0.28483599999999998</v>
      </c>
      <c r="J1677">
        <v>0.877274</v>
      </c>
      <c r="K1677">
        <v>0.36319000000000001</v>
      </c>
      <c r="L1677">
        <v>0.26448100000000002</v>
      </c>
      <c r="M1677">
        <v>0.89337200000000005</v>
      </c>
      <c r="N1677">
        <v>7163</v>
      </c>
    </row>
    <row r="1678" spans="1:14" x14ac:dyDescent="0.25">
      <c r="A1678" t="s">
        <v>0</v>
      </c>
      <c r="B1678">
        <v>1564522682247</v>
      </c>
      <c r="C1678">
        <v>53464</v>
      </c>
      <c r="D1678">
        <v>3871293792</v>
      </c>
      <c r="E1678">
        <v>0.34028599999999998</v>
      </c>
      <c r="F1678">
        <v>0.24437</v>
      </c>
      <c r="G1678">
        <v>0.90800499999999995</v>
      </c>
      <c r="H1678">
        <v>0.38629200000000002</v>
      </c>
      <c r="I1678">
        <v>0.28483599999999998</v>
      </c>
      <c r="J1678">
        <v>0.877274</v>
      </c>
      <c r="K1678">
        <v>0.36319000000000001</v>
      </c>
      <c r="L1678">
        <v>0.26448100000000002</v>
      </c>
      <c r="M1678">
        <v>0.89337200000000005</v>
      </c>
      <c r="N1678">
        <v>7167</v>
      </c>
    </row>
    <row r="1679" spans="1:14" x14ac:dyDescent="0.25">
      <c r="A1679" t="s">
        <v>0</v>
      </c>
      <c r="B1679">
        <v>1564522682251</v>
      </c>
      <c r="C1679">
        <v>53465</v>
      </c>
      <c r="D1679">
        <v>3871302123</v>
      </c>
      <c r="E1679">
        <v>0.33972200000000002</v>
      </c>
      <c r="F1679">
        <v>0.24726899999999999</v>
      </c>
      <c r="G1679">
        <v>0.90742500000000004</v>
      </c>
      <c r="H1679">
        <v>0.38627600000000001</v>
      </c>
      <c r="I1679">
        <v>0.28483599999999998</v>
      </c>
      <c r="J1679">
        <v>0.87728899999999999</v>
      </c>
      <c r="K1679">
        <v>0.36393700000000001</v>
      </c>
      <c r="L1679">
        <v>0.26679999999999998</v>
      </c>
      <c r="M1679">
        <v>0.89237999999999995</v>
      </c>
      <c r="N1679">
        <v>7171</v>
      </c>
    </row>
    <row r="1680" spans="1:14" x14ac:dyDescent="0.25">
      <c r="A1680" t="s">
        <v>0</v>
      </c>
      <c r="B1680">
        <v>1564522682255</v>
      </c>
      <c r="C1680">
        <v>53465</v>
      </c>
      <c r="D1680">
        <v>3871302123</v>
      </c>
      <c r="E1680">
        <v>0.33972200000000002</v>
      </c>
      <c r="F1680">
        <v>0.24726899999999999</v>
      </c>
      <c r="G1680">
        <v>0.90742500000000004</v>
      </c>
      <c r="H1680">
        <v>0.38627600000000001</v>
      </c>
      <c r="I1680">
        <v>0.28483599999999998</v>
      </c>
      <c r="J1680">
        <v>0.87728899999999999</v>
      </c>
      <c r="K1680">
        <v>0.36393700000000001</v>
      </c>
      <c r="L1680">
        <v>0.26679999999999998</v>
      </c>
      <c r="M1680">
        <v>0.89237999999999995</v>
      </c>
      <c r="N1680">
        <v>7175</v>
      </c>
    </row>
    <row r="1681" spans="1:14" x14ac:dyDescent="0.25">
      <c r="A1681" t="s">
        <v>0</v>
      </c>
      <c r="B1681">
        <v>1564522682259</v>
      </c>
      <c r="C1681">
        <v>53466</v>
      </c>
      <c r="D1681">
        <v>3871310455</v>
      </c>
      <c r="E1681">
        <v>0.34001199999999998</v>
      </c>
      <c r="F1681">
        <v>0.246811</v>
      </c>
      <c r="G1681">
        <v>0.90744000000000002</v>
      </c>
      <c r="H1681">
        <v>0.386322</v>
      </c>
      <c r="I1681">
        <v>0.28530899999999998</v>
      </c>
      <c r="J1681">
        <v>0.87712100000000004</v>
      </c>
      <c r="K1681">
        <v>0.36422700000000002</v>
      </c>
      <c r="L1681">
        <v>0.26692199999999999</v>
      </c>
      <c r="M1681">
        <v>0.89222699999999999</v>
      </c>
      <c r="N1681">
        <v>7179</v>
      </c>
    </row>
    <row r="1682" spans="1:14" x14ac:dyDescent="0.25">
      <c r="A1682" t="s">
        <v>0</v>
      </c>
      <c r="B1682">
        <v>1564522682263</v>
      </c>
      <c r="C1682">
        <v>53466</v>
      </c>
      <c r="D1682">
        <v>3871310455</v>
      </c>
      <c r="E1682">
        <v>0.34001199999999998</v>
      </c>
      <c r="F1682">
        <v>0.246811</v>
      </c>
      <c r="G1682">
        <v>0.90744000000000002</v>
      </c>
      <c r="H1682">
        <v>0.386322</v>
      </c>
      <c r="I1682">
        <v>0.28530899999999998</v>
      </c>
      <c r="J1682">
        <v>0.87712100000000004</v>
      </c>
      <c r="K1682">
        <v>0.36422700000000002</v>
      </c>
      <c r="L1682">
        <v>0.26692199999999999</v>
      </c>
      <c r="M1682">
        <v>0.89222699999999999</v>
      </c>
      <c r="N1682">
        <v>7183</v>
      </c>
    </row>
    <row r="1683" spans="1:14" x14ac:dyDescent="0.25">
      <c r="A1683" t="s">
        <v>0</v>
      </c>
      <c r="B1683">
        <v>1564522682267</v>
      </c>
      <c r="C1683">
        <v>53467</v>
      </c>
      <c r="D1683">
        <v>3871318786</v>
      </c>
      <c r="E1683">
        <v>0.33859299999999998</v>
      </c>
      <c r="F1683">
        <v>0.24678</v>
      </c>
      <c r="G1683">
        <v>0.90798999999999996</v>
      </c>
      <c r="H1683">
        <v>0.38630700000000001</v>
      </c>
      <c r="I1683">
        <v>0.28482099999999999</v>
      </c>
      <c r="J1683">
        <v>0.877274</v>
      </c>
      <c r="K1683">
        <v>0.36274699999999999</v>
      </c>
      <c r="L1683">
        <v>0.26602199999999998</v>
      </c>
      <c r="M1683">
        <v>0.89309700000000003</v>
      </c>
      <c r="N1683">
        <v>7187</v>
      </c>
    </row>
    <row r="1684" spans="1:14" x14ac:dyDescent="0.25">
      <c r="A1684" t="s">
        <v>0</v>
      </c>
      <c r="B1684">
        <v>1564522682271</v>
      </c>
      <c r="C1684">
        <v>53467</v>
      </c>
      <c r="D1684">
        <v>3871318786</v>
      </c>
      <c r="E1684">
        <v>0.33859299999999998</v>
      </c>
      <c r="F1684">
        <v>0.24678</v>
      </c>
      <c r="G1684">
        <v>0.90798999999999996</v>
      </c>
      <c r="H1684">
        <v>0.38630700000000001</v>
      </c>
      <c r="I1684">
        <v>0.28482099999999999</v>
      </c>
      <c r="J1684">
        <v>0.877274</v>
      </c>
      <c r="K1684">
        <v>0.36274699999999999</v>
      </c>
      <c r="L1684">
        <v>0.26602199999999998</v>
      </c>
      <c r="M1684">
        <v>0.89309700000000003</v>
      </c>
      <c r="N1684">
        <v>7191</v>
      </c>
    </row>
    <row r="1685" spans="1:14" x14ac:dyDescent="0.25">
      <c r="A1685" t="s">
        <v>0</v>
      </c>
      <c r="B1685">
        <v>1564522682275</v>
      </c>
      <c r="C1685">
        <v>53468</v>
      </c>
      <c r="D1685">
        <v>3871327118</v>
      </c>
      <c r="E1685">
        <v>0.33869899999999997</v>
      </c>
      <c r="F1685">
        <v>0.246979</v>
      </c>
      <c r="G1685">
        <v>0.907883</v>
      </c>
      <c r="H1685">
        <v>0.38563500000000001</v>
      </c>
      <c r="I1685">
        <v>0.285385</v>
      </c>
      <c r="J1685">
        <v>0.87739599999999995</v>
      </c>
      <c r="K1685">
        <v>0.36262499999999998</v>
      </c>
      <c r="L1685">
        <v>0.26655600000000002</v>
      </c>
      <c r="M1685">
        <v>0.89298999999999995</v>
      </c>
      <c r="N1685">
        <v>7195</v>
      </c>
    </row>
    <row r="1686" spans="1:14" x14ac:dyDescent="0.25">
      <c r="A1686" t="s">
        <v>0</v>
      </c>
      <c r="B1686">
        <v>1564522682279</v>
      </c>
      <c r="C1686">
        <v>53468</v>
      </c>
      <c r="D1686">
        <v>3871327118</v>
      </c>
      <c r="E1686">
        <v>0.33869899999999997</v>
      </c>
      <c r="F1686">
        <v>0.246979</v>
      </c>
      <c r="G1686">
        <v>0.907883</v>
      </c>
      <c r="H1686">
        <v>0.38563500000000001</v>
      </c>
      <c r="I1686">
        <v>0.285385</v>
      </c>
      <c r="J1686">
        <v>0.87739599999999995</v>
      </c>
      <c r="K1686">
        <v>0.36262499999999998</v>
      </c>
      <c r="L1686">
        <v>0.26655600000000002</v>
      </c>
      <c r="M1686">
        <v>0.89298999999999995</v>
      </c>
      <c r="N1686">
        <v>7199</v>
      </c>
    </row>
    <row r="1687" spans="1:14" x14ac:dyDescent="0.25">
      <c r="A1687" t="s">
        <v>0</v>
      </c>
      <c r="B1687">
        <v>1564522682283</v>
      </c>
      <c r="C1687">
        <v>53469</v>
      </c>
      <c r="D1687">
        <v>3871335449</v>
      </c>
      <c r="E1687">
        <v>0.33844000000000002</v>
      </c>
      <c r="F1687">
        <v>0.24700900000000001</v>
      </c>
      <c r="G1687">
        <v>0.90797399999999995</v>
      </c>
      <c r="H1687">
        <v>0.38580300000000001</v>
      </c>
      <c r="I1687">
        <v>0.28581200000000001</v>
      </c>
      <c r="J1687">
        <v>0.87718200000000002</v>
      </c>
      <c r="K1687">
        <v>0.36251800000000001</v>
      </c>
      <c r="L1687">
        <v>0.26672400000000002</v>
      </c>
      <c r="M1687">
        <v>0.89298999999999995</v>
      </c>
      <c r="N1687">
        <v>7203</v>
      </c>
    </row>
    <row r="1688" spans="1:14" x14ac:dyDescent="0.25">
      <c r="A1688" t="s">
        <v>0</v>
      </c>
      <c r="B1688">
        <v>1564522682287</v>
      </c>
      <c r="C1688">
        <v>53469</v>
      </c>
      <c r="D1688">
        <v>3871335449</v>
      </c>
      <c r="E1688">
        <v>0.33844000000000002</v>
      </c>
      <c r="F1688">
        <v>0.24700900000000001</v>
      </c>
      <c r="G1688">
        <v>0.90797399999999995</v>
      </c>
      <c r="H1688">
        <v>0.38580300000000001</v>
      </c>
      <c r="I1688">
        <v>0.28581200000000001</v>
      </c>
      <c r="J1688">
        <v>0.87718200000000002</v>
      </c>
      <c r="K1688">
        <v>0.36251800000000001</v>
      </c>
      <c r="L1688">
        <v>0.26672400000000002</v>
      </c>
      <c r="M1688">
        <v>0.89298999999999995</v>
      </c>
      <c r="N1688">
        <v>7207</v>
      </c>
    </row>
    <row r="1689" spans="1:14" x14ac:dyDescent="0.25">
      <c r="A1689" t="s">
        <v>0</v>
      </c>
      <c r="B1689">
        <v>1564522682291</v>
      </c>
      <c r="C1689">
        <v>53470</v>
      </c>
      <c r="D1689">
        <v>3871343781</v>
      </c>
      <c r="E1689">
        <v>0.33920299999999998</v>
      </c>
      <c r="F1689">
        <v>0.24760399999999999</v>
      </c>
      <c r="G1689">
        <v>0.90753200000000001</v>
      </c>
      <c r="H1689">
        <v>0.384766</v>
      </c>
      <c r="I1689">
        <v>0.28543099999999999</v>
      </c>
      <c r="J1689">
        <v>0.87776200000000004</v>
      </c>
      <c r="K1689">
        <v>0.36231999999999998</v>
      </c>
      <c r="L1689">
        <v>0.26678499999999999</v>
      </c>
      <c r="M1689">
        <v>0.89303600000000005</v>
      </c>
      <c r="N1689">
        <v>7211</v>
      </c>
    </row>
    <row r="1690" spans="1:14" x14ac:dyDescent="0.25">
      <c r="A1690" t="s">
        <v>0</v>
      </c>
      <c r="B1690">
        <v>1564522682295</v>
      </c>
      <c r="C1690">
        <v>53470</v>
      </c>
      <c r="D1690">
        <v>3871343781</v>
      </c>
      <c r="E1690">
        <v>0.33920299999999998</v>
      </c>
      <c r="F1690">
        <v>0.24760399999999999</v>
      </c>
      <c r="G1690">
        <v>0.90753200000000001</v>
      </c>
      <c r="H1690">
        <v>0.384766</v>
      </c>
      <c r="I1690">
        <v>0.28543099999999999</v>
      </c>
      <c r="J1690">
        <v>0.87776200000000004</v>
      </c>
      <c r="K1690">
        <v>0.36231999999999998</v>
      </c>
      <c r="L1690">
        <v>0.26678499999999999</v>
      </c>
      <c r="M1690">
        <v>0.89303600000000005</v>
      </c>
      <c r="N1690">
        <v>7215</v>
      </c>
    </row>
    <row r="1691" spans="1:14" x14ac:dyDescent="0.25">
      <c r="A1691" t="s">
        <v>0</v>
      </c>
      <c r="B1691">
        <v>1564522682299</v>
      </c>
      <c r="C1691">
        <v>53471</v>
      </c>
      <c r="D1691">
        <v>3871352113</v>
      </c>
      <c r="E1691">
        <v>0.33964499999999997</v>
      </c>
      <c r="F1691">
        <v>0.247803</v>
      </c>
      <c r="G1691">
        <v>0.90731799999999996</v>
      </c>
      <c r="H1691">
        <v>0.38479600000000003</v>
      </c>
      <c r="I1691">
        <v>0.28530899999999998</v>
      </c>
      <c r="J1691">
        <v>0.87777700000000003</v>
      </c>
      <c r="K1691">
        <v>0.36329699999999998</v>
      </c>
      <c r="L1691">
        <v>0.267426</v>
      </c>
      <c r="M1691">
        <v>0.89245600000000003</v>
      </c>
      <c r="N1691">
        <v>7219</v>
      </c>
    </row>
    <row r="1692" spans="1:14" x14ac:dyDescent="0.25">
      <c r="A1692" t="s">
        <v>0</v>
      </c>
      <c r="B1692">
        <v>1564522682303</v>
      </c>
      <c r="C1692">
        <v>53471</v>
      </c>
      <c r="D1692">
        <v>3871352113</v>
      </c>
      <c r="E1692">
        <v>0.33964499999999997</v>
      </c>
      <c r="F1692">
        <v>0.247803</v>
      </c>
      <c r="G1692">
        <v>0.90731799999999996</v>
      </c>
      <c r="H1692">
        <v>0.38479600000000003</v>
      </c>
      <c r="I1692">
        <v>0.28530899999999998</v>
      </c>
      <c r="J1692">
        <v>0.87777700000000003</v>
      </c>
      <c r="K1692">
        <v>0.36329699999999998</v>
      </c>
      <c r="L1692">
        <v>0.267426</v>
      </c>
      <c r="M1692">
        <v>0.89245600000000003</v>
      </c>
      <c r="N1692">
        <v>7223</v>
      </c>
    </row>
    <row r="1693" spans="1:14" x14ac:dyDescent="0.25">
      <c r="A1693" t="s">
        <v>0</v>
      </c>
      <c r="B1693">
        <v>1564522682307</v>
      </c>
      <c r="C1693">
        <v>53472</v>
      </c>
      <c r="D1693">
        <v>3871360444</v>
      </c>
      <c r="E1693">
        <v>0.33989000000000003</v>
      </c>
      <c r="F1693">
        <v>0.247284</v>
      </c>
      <c r="G1693">
        <v>0.90736399999999995</v>
      </c>
      <c r="H1693">
        <v>0.384766</v>
      </c>
      <c r="I1693">
        <v>0.28532400000000002</v>
      </c>
      <c r="J1693">
        <v>0.87779200000000002</v>
      </c>
      <c r="K1693">
        <v>0.36312899999999998</v>
      </c>
      <c r="L1693">
        <v>0.266953</v>
      </c>
      <c r="M1693">
        <v>0.89266999999999996</v>
      </c>
      <c r="N1693">
        <v>7227</v>
      </c>
    </row>
    <row r="1694" spans="1:14" x14ac:dyDescent="0.25">
      <c r="A1694" t="s">
        <v>0</v>
      </c>
      <c r="B1694">
        <v>1564522682311</v>
      </c>
      <c r="C1694">
        <v>53472</v>
      </c>
      <c r="D1694">
        <v>3871360444</v>
      </c>
      <c r="E1694">
        <v>0.33989000000000003</v>
      </c>
      <c r="F1694">
        <v>0.247284</v>
      </c>
      <c r="G1694">
        <v>0.90736399999999995</v>
      </c>
      <c r="H1694">
        <v>0.384766</v>
      </c>
      <c r="I1694">
        <v>0.28532400000000002</v>
      </c>
      <c r="J1694">
        <v>0.87779200000000002</v>
      </c>
      <c r="K1694">
        <v>0.36312899999999998</v>
      </c>
      <c r="L1694">
        <v>0.266953</v>
      </c>
      <c r="M1694">
        <v>0.89266999999999996</v>
      </c>
      <c r="N1694">
        <v>7231</v>
      </c>
    </row>
    <row r="1695" spans="1:14" x14ac:dyDescent="0.25">
      <c r="A1695" t="s">
        <v>0</v>
      </c>
      <c r="B1695">
        <v>1564522682315</v>
      </c>
      <c r="C1695">
        <v>53472</v>
      </c>
      <c r="D1695">
        <v>3871360444</v>
      </c>
      <c r="E1695">
        <v>0.33989000000000003</v>
      </c>
      <c r="F1695">
        <v>0.247284</v>
      </c>
      <c r="G1695">
        <v>0.90736399999999995</v>
      </c>
      <c r="H1695">
        <v>0.384766</v>
      </c>
      <c r="I1695">
        <v>0.28532400000000002</v>
      </c>
      <c r="J1695">
        <v>0.87779200000000002</v>
      </c>
      <c r="K1695">
        <v>0.36312899999999998</v>
      </c>
      <c r="L1695">
        <v>0.266953</v>
      </c>
      <c r="M1695">
        <v>0.89266999999999996</v>
      </c>
      <c r="N1695">
        <v>7235</v>
      </c>
    </row>
    <row r="1696" spans="1:14" x14ac:dyDescent="0.25">
      <c r="A1696" t="s">
        <v>0</v>
      </c>
      <c r="B1696">
        <v>1564522682319</v>
      </c>
      <c r="C1696">
        <v>53473</v>
      </c>
      <c r="D1696">
        <v>3871368776</v>
      </c>
      <c r="E1696">
        <v>0.34043899999999999</v>
      </c>
      <c r="F1696">
        <v>0.24957299999999999</v>
      </c>
      <c r="G1696">
        <v>0.90652500000000003</v>
      </c>
      <c r="H1696">
        <v>0.384521</v>
      </c>
      <c r="I1696">
        <v>0.28539999999999999</v>
      </c>
      <c r="J1696">
        <v>0.87786900000000001</v>
      </c>
      <c r="K1696">
        <v>0.36424299999999998</v>
      </c>
      <c r="L1696">
        <v>0.26890599999999998</v>
      </c>
      <c r="M1696">
        <v>0.89163199999999998</v>
      </c>
      <c r="N1696">
        <v>7239</v>
      </c>
    </row>
    <row r="1697" spans="1:14" x14ac:dyDescent="0.25">
      <c r="A1697" t="s">
        <v>0</v>
      </c>
      <c r="B1697">
        <v>1564522682323</v>
      </c>
      <c r="C1697">
        <v>53473</v>
      </c>
      <c r="D1697">
        <v>3871368776</v>
      </c>
      <c r="E1697">
        <v>0.34043899999999999</v>
      </c>
      <c r="F1697">
        <v>0.24957299999999999</v>
      </c>
      <c r="G1697">
        <v>0.90652500000000003</v>
      </c>
      <c r="H1697">
        <v>0.384521</v>
      </c>
      <c r="I1697">
        <v>0.28539999999999999</v>
      </c>
      <c r="J1697">
        <v>0.87786900000000001</v>
      </c>
      <c r="K1697">
        <v>0.36424299999999998</v>
      </c>
      <c r="L1697">
        <v>0.26890599999999998</v>
      </c>
      <c r="M1697">
        <v>0.89163199999999998</v>
      </c>
      <c r="N1697">
        <v>7243</v>
      </c>
    </row>
    <row r="1698" spans="1:14" x14ac:dyDescent="0.25">
      <c r="A1698" t="s">
        <v>0</v>
      </c>
      <c r="B1698">
        <v>1564522682327</v>
      </c>
      <c r="C1698">
        <v>53474</v>
      </c>
      <c r="D1698">
        <v>3871377107</v>
      </c>
      <c r="E1698">
        <v>0.34071400000000002</v>
      </c>
      <c r="F1698">
        <v>0.249863</v>
      </c>
      <c r="G1698">
        <v>0.90634199999999998</v>
      </c>
      <c r="H1698">
        <v>0.384598</v>
      </c>
      <c r="I1698">
        <v>0.28539999999999999</v>
      </c>
      <c r="J1698">
        <v>0.87783800000000001</v>
      </c>
      <c r="K1698">
        <v>0.36341899999999999</v>
      </c>
      <c r="L1698">
        <v>0.26824999999999999</v>
      </c>
      <c r="M1698">
        <v>0.89215100000000003</v>
      </c>
      <c r="N1698">
        <v>7247</v>
      </c>
    </row>
    <row r="1699" spans="1:14" x14ac:dyDescent="0.25">
      <c r="A1699" t="s">
        <v>0</v>
      </c>
      <c r="B1699">
        <v>1564522682330</v>
      </c>
      <c r="C1699">
        <v>53474</v>
      </c>
      <c r="D1699">
        <v>3871377107</v>
      </c>
      <c r="E1699">
        <v>0.34071400000000002</v>
      </c>
      <c r="F1699">
        <v>0.249863</v>
      </c>
      <c r="G1699">
        <v>0.90634199999999998</v>
      </c>
      <c r="H1699">
        <v>0.384598</v>
      </c>
      <c r="I1699">
        <v>0.28539999999999999</v>
      </c>
      <c r="J1699">
        <v>0.87783800000000001</v>
      </c>
      <c r="K1699">
        <v>0.36341899999999999</v>
      </c>
      <c r="L1699">
        <v>0.26824999999999999</v>
      </c>
      <c r="M1699">
        <v>0.89215100000000003</v>
      </c>
      <c r="N1699">
        <v>7250</v>
      </c>
    </row>
    <row r="1700" spans="1:14" x14ac:dyDescent="0.25">
      <c r="A1700" t="s">
        <v>0</v>
      </c>
      <c r="B1700">
        <v>1564522682334</v>
      </c>
      <c r="C1700">
        <v>53475</v>
      </c>
      <c r="D1700">
        <v>3871385439</v>
      </c>
      <c r="E1700">
        <v>0.33869899999999997</v>
      </c>
      <c r="F1700">
        <v>0.249496</v>
      </c>
      <c r="G1700">
        <v>0.907196</v>
      </c>
      <c r="H1700">
        <v>0.38473499999999999</v>
      </c>
      <c r="I1700">
        <v>0.28622399999999998</v>
      </c>
      <c r="J1700">
        <v>0.87751800000000002</v>
      </c>
      <c r="K1700">
        <v>0.36180099999999998</v>
      </c>
      <c r="L1700">
        <v>0.26791399999999999</v>
      </c>
      <c r="M1700">
        <v>0.89291399999999999</v>
      </c>
      <c r="N1700">
        <v>7254</v>
      </c>
    </row>
    <row r="1701" spans="1:14" x14ac:dyDescent="0.25">
      <c r="A1701" t="s">
        <v>0</v>
      </c>
      <c r="B1701">
        <v>1564522682338</v>
      </c>
      <c r="C1701">
        <v>53475</v>
      </c>
      <c r="D1701">
        <v>3871385439</v>
      </c>
      <c r="E1701">
        <v>0.33869899999999997</v>
      </c>
      <c r="F1701">
        <v>0.249496</v>
      </c>
      <c r="G1701">
        <v>0.907196</v>
      </c>
      <c r="H1701">
        <v>0.38473499999999999</v>
      </c>
      <c r="I1701">
        <v>0.28622399999999998</v>
      </c>
      <c r="J1701">
        <v>0.87751800000000002</v>
      </c>
      <c r="K1701">
        <v>0.36180099999999998</v>
      </c>
      <c r="L1701">
        <v>0.26791399999999999</v>
      </c>
      <c r="M1701">
        <v>0.89291399999999999</v>
      </c>
      <c r="N1701">
        <v>7258</v>
      </c>
    </row>
    <row r="1702" spans="1:14" x14ac:dyDescent="0.25">
      <c r="A1702" t="s">
        <v>0</v>
      </c>
      <c r="B1702">
        <v>1564522682343</v>
      </c>
      <c r="C1702">
        <v>53476</v>
      </c>
      <c r="D1702">
        <v>3871393770</v>
      </c>
      <c r="E1702">
        <v>0.33888200000000002</v>
      </c>
      <c r="F1702">
        <v>0.24884000000000001</v>
      </c>
      <c r="G1702">
        <v>0.90730299999999997</v>
      </c>
      <c r="H1702">
        <v>0.38503999999999999</v>
      </c>
      <c r="I1702">
        <v>0.286331</v>
      </c>
      <c r="J1702">
        <v>0.87734999999999996</v>
      </c>
      <c r="K1702">
        <v>0.36198399999999997</v>
      </c>
      <c r="L1702">
        <v>0.26759300000000003</v>
      </c>
      <c r="M1702">
        <v>0.89294399999999996</v>
      </c>
      <c r="N1702">
        <v>7263</v>
      </c>
    </row>
    <row r="1703" spans="1:14" x14ac:dyDescent="0.25">
      <c r="A1703" t="s">
        <v>0</v>
      </c>
      <c r="B1703">
        <v>1564522682347</v>
      </c>
      <c r="C1703">
        <v>53476</v>
      </c>
      <c r="D1703">
        <v>3871393770</v>
      </c>
      <c r="E1703">
        <v>0.33888200000000002</v>
      </c>
      <c r="F1703">
        <v>0.24884000000000001</v>
      </c>
      <c r="G1703">
        <v>0.90730299999999997</v>
      </c>
      <c r="H1703">
        <v>0.38503999999999999</v>
      </c>
      <c r="I1703">
        <v>0.286331</v>
      </c>
      <c r="J1703">
        <v>0.87734999999999996</v>
      </c>
      <c r="K1703">
        <v>0.36198399999999997</v>
      </c>
      <c r="L1703">
        <v>0.26759300000000003</v>
      </c>
      <c r="M1703">
        <v>0.89294399999999996</v>
      </c>
      <c r="N1703">
        <v>7267</v>
      </c>
    </row>
    <row r="1704" spans="1:14" x14ac:dyDescent="0.25">
      <c r="A1704" t="s">
        <v>0</v>
      </c>
      <c r="B1704">
        <v>1564522682350</v>
      </c>
      <c r="C1704">
        <v>53477</v>
      </c>
      <c r="D1704">
        <v>3871402102</v>
      </c>
      <c r="E1704">
        <v>0.33892800000000001</v>
      </c>
      <c r="F1704">
        <v>0.24885599999999999</v>
      </c>
      <c r="G1704">
        <v>0.90728799999999998</v>
      </c>
      <c r="H1704">
        <v>0.38511699999999999</v>
      </c>
      <c r="I1704">
        <v>0.284912</v>
      </c>
      <c r="J1704">
        <v>0.87777700000000003</v>
      </c>
      <c r="K1704">
        <v>0.36241099999999998</v>
      </c>
      <c r="L1704">
        <v>0.267181</v>
      </c>
      <c r="M1704">
        <v>0.892899</v>
      </c>
      <c r="N1704">
        <v>7270</v>
      </c>
    </row>
    <row r="1705" spans="1:14" x14ac:dyDescent="0.25">
      <c r="A1705" t="s">
        <v>0</v>
      </c>
      <c r="B1705">
        <v>1564522682354</v>
      </c>
      <c r="C1705">
        <v>53477</v>
      </c>
      <c r="D1705">
        <v>3871402102</v>
      </c>
      <c r="E1705">
        <v>0.33892800000000001</v>
      </c>
      <c r="F1705">
        <v>0.24885599999999999</v>
      </c>
      <c r="G1705">
        <v>0.90728799999999998</v>
      </c>
      <c r="H1705">
        <v>0.38511699999999999</v>
      </c>
      <c r="I1705">
        <v>0.284912</v>
      </c>
      <c r="J1705">
        <v>0.87777700000000003</v>
      </c>
      <c r="K1705">
        <v>0.36241099999999998</v>
      </c>
      <c r="L1705">
        <v>0.267181</v>
      </c>
      <c r="M1705">
        <v>0.892899</v>
      </c>
      <c r="N1705">
        <v>7274</v>
      </c>
    </row>
    <row r="1706" spans="1:14" x14ac:dyDescent="0.25">
      <c r="A1706" t="s">
        <v>0</v>
      </c>
      <c r="B1706">
        <v>1564522682358</v>
      </c>
      <c r="C1706">
        <v>53478</v>
      </c>
      <c r="D1706">
        <v>3871410433</v>
      </c>
      <c r="E1706">
        <v>0.33451799999999998</v>
      </c>
      <c r="F1706">
        <v>0.25932300000000003</v>
      </c>
      <c r="G1706">
        <v>0.90599099999999999</v>
      </c>
      <c r="H1706">
        <v>0.40351900000000002</v>
      </c>
      <c r="I1706">
        <v>0.288742</v>
      </c>
      <c r="J1706">
        <v>0.86819500000000005</v>
      </c>
      <c r="K1706">
        <v>0.37017800000000001</v>
      </c>
      <c r="L1706">
        <v>0.27462799999999998</v>
      </c>
      <c r="M1706">
        <v>0.88742100000000002</v>
      </c>
      <c r="N1706">
        <v>7278</v>
      </c>
    </row>
    <row r="1707" spans="1:14" x14ac:dyDescent="0.25">
      <c r="A1707" t="s">
        <v>0</v>
      </c>
      <c r="B1707">
        <v>1564522682362</v>
      </c>
      <c r="C1707">
        <v>53478</v>
      </c>
      <c r="D1707">
        <v>3871410433</v>
      </c>
      <c r="E1707">
        <v>0.33451799999999998</v>
      </c>
      <c r="F1707">
        <v>0.25932300000000003</v>
      </c>
      <c r="G1707">
        <v>0.90599099999999999</v>
      </c>
      <c r="H1707">
        <v>0.40351900000000002</v>
      </c>
      <c r="I1707">
        <v>0.288742</v>
      </c>
      <c r="J1707">
        <v>0.86819500000000005</v>
      </c>
      <c r="K1707">
        <v>0.37017800000000001</v>
      </c>
      <c r="L1707">
        <v>0.27462799999999998</v>
      </c>
      <c r="M1707">
        <v>0.88742100000000002</v>
      </c>
      <c r="N1707">
        <v>7282</v>
      </c>
    </row>
    <row r="1708" spans="1:14" x14ac:dyDescent="0.25">
      <c r="A1708" t="s">
        <v>0</v>
      </c>
      <c r="B1708">
        <v>1564522682366</v>
      </c>
      <c r="C1708">
        <v>53479</v>
      </c>
      <c r="D1708">
        <v>3871418765</v>
      </c>
      <c r="E1708">
        <v>0.31845099999999998</v>
      </c>
      <c r="F1708">
        <v>0.27894600000000003</v>
      </c>
      <c r="G1708">
        <v>0.90595999999999999</v>
      </c>
      <c r="H1708">
        <v>0.381577</v>
      </c>
      <c r="I1708">
        <v>0.29797400000000002</v>
      </c>
      <c r="J1708">
        <v>0.87498500000000001</v>
      </c>
      <c r="K1708">
        <v>0.35655199999999998</v>
      </c>
      <c r="L1708">
        <v>0.290543</v>
      </c>
      <c r="M1708">
        <v>0.88793900000000003</v>
      </c>
      <c r="N1708">
        <v>7286</v>
      </c>
    </row>
    <row r="1709" spans="1:14" x14ac:dyDescent="0.25">
      <c r="A1709" t="s">
        <v>0</v>
      </c>
      <c r="B1709">
        <v>1564522682370</v>
      </c>
      <c r="C1709">
        <v>53479</v>
      </c>
      <c r="D1709">
        <v>3871418765</v>
      </c>
      <c r="E1709">
        <v>0.31845099999999998</v>
      </c>
      <c r="F1709">
        <v>0.27894600000000003</v>
      </c>
      <c r="G1709">
        <v>0.90595999999999999</v>
      </c>
      <c r="H1709">
        <v>0.381577</v>
      </c>
      <c r="I1709">
        <v>0.29797400000000002</v>
      </c>
      <c r="J1709">
        <v>0.87498500000000001</v>
      </c>
      <c r="K1709">
        <v>0.35655199999999998</v>
      </c>
      <c r="L1709">
        <v>0.290543</v>
      </c>
      <c r="M1709">
        <v>0.88793900000000003</v>
      </c>
      <c r="N1709">
        <v>7290</v>
      </c>
    </row>
    <row r="1710" spans="1:14" x14ac:dyDescent="0.25">
      <c r="A1710" t="s">
        <v>0</v>
      </c>
      <c r="B1710">
        <v>1564522682374</v>
      </c>
      <c r="C1710">
        <v>53480</v>
      </c>
      <c r="D1710">
        <v>3871427096</v>
      </c>
      <c r="E1710">
        <v>0.29844700000000002</v>
      </c>
      <c r="F1710">
        <v>0.25215100000000001</v>
      </c>
      <c r="G1710">
        <v>0.92050200000000004</v>
      </c>
      <c r="H1710">
        <v>0.44528200000000001</v>
      </c>
      <c r="I1710">
        <v>0.35464499999999999</v>
      </c>
      <c r="J1710">
        <v>0.82214399999999999</v>
      </c>
      <c r="K1710">
        <v>0.386963</v>
      </c>
      <c r="L1710">
        <v>0.31416300000000003</v>
      </c>
      <c r="M1710">
        <v>0.86691300000000004</v>
      </c>
      <c r="N1710">
        <v>7294</v>
      </c>
    </row>
    <row r="1711" spans="1:14" x14ac:dyDescent="0.25">
      <c r="A1711" t="s">
        <v>0</v>
      </c>
      <c r="B1711">
        <v>1564522682379</v>
      </c>
      <c r="C1711">
        <v>53480</v>
      </c>
      <c r="D1711">
        <v>3871427096</v>
      </c>
      <c r="E1711">
        <v>0.29844700000000002</v>
      </c>
      <c r="F1711">
        <v>0.25215100000000001</v>
      </c>
      <c r="G1711">
        <v>0.92050200000000004</v>
      </c>
      <c r="H1711">
        <v>0.44528200000000001</v>
      </c>
      <c r="I1711">
        <v>0.35464499999999999</v>
      </c>
      <c r="J1711">
        <v>0.82214399999999999</v>
      </c>
      <c r="K1711">
        <v>0.386963</v>
      </c>
      <c r="L1711">
        <v>0.31416300000000003</v>
      </c>
      <c r="M1711">
        <v>0.86691300000000004</v>
      </c>
      <c r="N1711">
        <v>7299</v>
      </c>
    </row>
    <row r="1712" spans="1:14" x14ac:dyDescent="0.25">
      <c r="A1712" t="s">
        <v>0</v>
      </c>
      <c r="B1712">
        <v>1564522682382</v>
      </c>
      <c r="C1712">
        <v>53481</v>
      </c>
      <c r="D1712">
        <v>3871435428</v>
      </c>
      <c r="E1712">
        <v>0.30099500000000001</v>
      </c>
      <c r="F1712">
        <v>0.25553900000000002</v>
      </c>
      <c r="G1712">
        <v>0.91873199999999999</v>
      </c>
      <c r="H1712">
        <v>0.43196099999999998</v>
      </c>
      <c r="I1712">
        <v>0.34255999999999998</v>
      </c>
      <c r="J1712">
        <v>0.83428999999999998</v>
      </c>
      <c r="K1712">
        <v>0.386322</v>
      </c>
      <c r="L1712">
        <v>0.31243900000000002</v>
      </c>
      <c r="M1712">
        <v>0.86781299999999995</v>
      </c>
      <c r="N1712">
        <v>7302</v>
      </c>
    </row>
    <row r="1713" spans="1:14" x14ac:dyDescent="0.25">
      <c r="A1713" t="s">
        <v>0</v>
      </c>
      <c r="B1713">
        <v>1564522682386</v>
      </c>
      <c r="C1713">
        <v>53481</v>
      </c>
      <c r="D1713">
        <v>3871435428</v>
      </c>
      <c r="E1713">
        <v>0.30099500000000001</v>
      </c>
      <c r="F1713">
        <v>0.25553900000000002</v>
      </c>
      <c r="G1713">
        <v>0.91873199999999999</v>
      </c>
      <c r="H1713">
        <v>0.43196099999999998</v>
      </c>
      <c r="I1713">
        <v>0.34255999999999998</v>
      </c>
      <c r="J1713">
        <v>0.83428999999999998</v>
      </c>
      <c r="K1713">
        <v>0.386322</v>
      </c>
      <c r="L1713">
        <v>0.31243900000000002</v>
      </c>
      <c r="M1713">
        <v>0.86781299999999995</v>
      </c>
      <c r="N1713">
        <v>7306</v>
      </c>
    </row>
    <row r="1714" spans="1:14" x14ac:dyDescent="0.25">
      <c r="A1714" t="s">
        <v>0</v>
      </c>
      <c r="B1714">
        <v>1564522682390</v>
      </c>
      <c r="C1714">
        <v>53482</v>
      </c>
      <c r="D1714">
        <v>3871443759</v>
      </c>
      <c r="E1714">
        <v>0.30099500000000001</v>
      </c>
      <c r="F1714">
        <v>0.25553900000000002</v>
      </c>
      <c r="G1714">
        <v>0.91873199999999999</v>
      </c>
      <c r="H1714">
        <v>0.43196099999999998</v>
      </c>
      <c r="I1714">
        <v>0.34255999999999998</v>
      </c>
      <c r="J1714">
        <v>0.83428999999999998</v>
      </c>
      <c r="K1714">
        <v>0.386322</v>
      </c>
      <c r="L1714">
        <v>0.31243900000000002</v>
      </c>
      <c r="M1714">
        <v>0.86781299999999995</v>
      </c>
      <c r="N1714">
        <v>7310</v>
      </c>
    </row>
    <row r="1715" spans="1:14" x14ac:dyDescent="0.25">
      <c r="A1715" t="s">
        <v>0</v>
      </c>
      <c r="B1715">
        <v>1564522682394</v>
      </c>
      <c r="C1715">
        <v>53482</v>
      </c>
      <c r="D1715">
        <v>3871443759</v>
      </c>
      <c r="E1715">
        <v>0.29736299999999999</v>
      </c>
      <c r="F1715">
        <v>0.26190200000000002</v>
      </c>
      <c r="G1715">
        <v>0.91812099999999996</v>
      </c>
      <c r="H1715">
        <v>0.43525700000000001</v>
      </c>
      <c r="I1715">
        <v>0.32899499999999998</v>
      </c>
      <c r="J1715">
        <v>0.838028</v>
      </c>
      <c r="K1715">
        <v>0.40115400000000001</v>
      </c>
      <c r="L1715">
        <v>0.31272899999999998</v>
      </c>
      <c r="M1715">
        <v>0.86096200000000001</v>
      </c>
      <c r="N1715">
        <v>7314</v>
      </c>
    </row>
    <row r="1716" spans="1:14" x14ac:dyDescent="0.25">
      <c r="A1716" t="s">
        <v>0</v>
      </c>
      <c r="B1716">
        <v>1564522682398</v>
      </c>
      <c r="C1716">
        <v>53483</v>
      </c>
      <c r="D1716">
        <v>3871452091</v>
      </c>
      <c r="E1716">
        <v>0.29736299999999999</v>
      </c>
      <c r="F1716">
        <v>0.26190200000000002</v>
      </c>
      <c r="G1716">
        <v>0.91812099999999996</v>
      </c>
      <c r="H1716">
        <v>0.43525700000000001</v>
      </c>
      <c r="I1716">
        <v>0.32899499999999998</v>
      </c>
      <c r="J1716">
        <v>0.838028</v>
      </c>
      <c r="K1716">
        <v>0.40115400000000001</v>
      </c>
      <c r="L1716">
        <v>0.31272899999999998</v>
      </c>
      <c r="M1716">
        <v>0.86096200000000001</v>
      </c>
      <c r="N1716">
        <v>7318</v>
      </c>
    </row>
    <row r="1717" spans="1:14" x14ac:dyDescent="0.25">
      <c r="A1717" t="s">
        <v>0</v>
      </c>
      <c r="B1717">
        <v>1564522682402</v>
      </c>
      <c r="C1717">
        <v>53483</v>
      </c>
      <c r="D1717">
        <v>3871452091</v>
      </c>
      <c r="E1717">
        <v>0.30004900000000001</v>
      </c>
      <c r="F1717">
        <v>0.25578299999999998</v>
      </c>
      <c r="G1717">
        <v>0.91897600000000002</v>
      </c>
      <c r="H1717">
        <v>0.43180800000000003</v>
      </c>
      <c r="I1717">
        <v>0.33122299999999999</v>
      </c>
      <c r="J1717">
        <v>0.83892800000000001</v>
      </c>
      <c r="K1717">
        <v>0.39775100000000002</v>
      </c>
      <c r="L1717">
        <v>0.31196600000000002</v>
      </c>
      <c r="M1717">
        <v>0.86280800000000002</v>
      </c>
      <c r="N1717">
        <v>7322</v>
      </c>
    </row>
    <row r="1718" spans="1:14" x14ac:dyDescent="0.25">
      <c r="A1718" t="s">
        <v>0</v>
      </c>
      <c r="B1718">
        <v>1564522682406</v>
      </c>
      <c r="C1718">
        <v>53484</v>
      </c>
      <c r="D1718">
        <v>3871460422</v>
      </c>
      <c r="E1718">
        <v>0.30004900000000001</v>
      </c>
      <c r="F1718">
        <v>0.25578299999999998</v>
      </c>
      <c r="G1718">
        <v>0.91897600000000002</v>
      </c>
      <c r="H1718">
        <v>0.43180800000000003</v>
      </c>
      <c r="I1718">
        <v>0.33122299999999999</v>
      </c>
      <c r="J1718">
        <v>0.83892800000000001</v>
      </c>
      <c r="K1718">
        <v>0.39775100000000002</v>
      </c>
      <c r="L1718">
        <v>0.31196600000000002</v>
      </c>
      <c r="M1718">
        <v>0.86280800000000002</v>
      </c>
      <c r="N1718">
        <v>7326</v>
      </c>
    </row>
    <row r="1719" spans="1:14" x14ac:dyDescent="0.25">
      <c r="A1719" t="s">
        <v>0</v>
      </c>
      <c r="B1719">
        <v>1564522682410</v>
      </c>
      <c r="C1719">
        <v>53484</v>
      </c>
      <c r="D1719">
        <v>3871460422</v>
      </c>
      <c r="E1719">
        <v>0.30300899999999997</v>
      </c>
      <c r="F1719">
        <v>0.26081799999999999</v>
      </c>
      <c r="G1719">
        <v>0.91659500000000005</v>
      </c>
      <c r="H1719">
        <v>0.43541000000000002</v>
      </c>
      <c r="I1719">
        <v>0.33402999999999999</v>
      </c>
      <c r="J1719">
        <v>0.83595299999999995</v>
      </c>
      <c r="K1719">
        <v>0.40902699999999997</v>
      </c>
      <c r="L1719">
        <v>0.31967200000000001</v>
      </c>
      <c r="M1719">
        <v>0.85467499999999996</v>
      </c>
      <c r="N1719">
        <v>7330</v>
      </c>
    </row>
    <row r="1720" spans="1:14" x14ac:dyDescent="0.25">
      <c r="A1720" t="s">
        <v>0</v>
      </c>
      <c r="B1720">
        <v>1564522682415</v>
      </c>
      <c r="C1720">
        <v>53484</v>
      </c>
      <c r="D1720">
        <v>3871460422</v>
      </c>
      <c r="E1720">
        <v>0.30300899999999997</v>
      </c>
      <c r="F1720">
        <v>0.26081799999999999</v>
      </c>
      <c r="G1720">
        <v>0.91659500000000005</v>
      </c>
      <c r="H1720">
        <v>0.43541000000000002</v>
      </c>
      <c r="I1720">
        <v>0.33402999999999999</v>
      </c>
      <c r="J1720">
        <v>0.83595299999999995</v>
      </c>
      <c r="K1720">
        <v>0.40902699999999997</v>
      </c>
      <c r="L1720">
        <v>0.31967200000000001</v>
      </c>
      <c r="M1720">
        <v>0.85467499999999996</v>
      </c>
      <c r="N1720">
        <v>7335</v>
      </c>
    </row>
    <row r="1721" spans="1:14" x14ac:dyDescent="0.25">
      <c r="A1721" t="s">
        <v>0</v>
      </c>
      <c r="B1721">
        <v>1564522682418</v>
      </c>
      <c r="C1721">
        <v>53485</v>
      </c>
      <c r="D1721">
        <v>3871468754</v>
      </c>
      <c r="E1721">
        <v>0.30332900000000002</v>
      </c>
      <c r="F1721">
        <v>0.25506600000000001</v>
      </c>
      <c r="G1721">
        <v>0.91809099999999999</v>
      </c>
      <c r="H1721">
        <v>0.43304399999999998</v>
      </c>
      <c r="I1721">
        <v>0.33331300000000003</v>
      </c>
      <c r="J1721">
        <v>0.83746299999999996</v>
      </c>
      <c r="K1721">
        <v>0.40777600000000003</v>
      </c>
      <c r="L1721">
        <v>0.31825300000000001</v>
      </c>
      <c r="M1721">
        <v>0.85580400000000001</v>
      </c>
      <c r="N1721">
        <v>7338</v>
      </c>
    </row>
    <row r="1722" spans="1:14" x14ac:dyDescent="0.25">
      <c r="A1722" t="s">
        <v>0</v>
      </c>
      <c r="B1722">
        <v>1564522682422</v>
      </c>
      <c r="C1722">
        <v>53486</v>
      </c>
      <c r="D1722">
        <v>3871477085</v>
      </c>
      <c r="E1722">
        <v>0.30332900000000002</v>
      </c>
      <c r="F1722">
        <v>0.25506600000000001</v>
      </c>
      <c r="G1722">
        <v>0.91809099999999999</v>
      </c>
      <c r="H1722">
        <v>0.43304399999999998</v>
      </c>
      <c r="I1722">
        <v>0.33331300000000003</v>
      </c>
      <c r="J1722">
        <v>0.83746299999999996</v>
      </c>
      <c r="K1722">
        <v>0.40777600000000003</v>
      </c>
      <c r="L1722">
        <v>0.31825300000000001</v>
      </c>
      <c r="M1722">
        <v>0.85580400000000001</v>
      </c>
      <c r="N1722">
        <v>7342</v>
      </c>
    </row>
    <row r="1723" spans="1:14" x14ac:dyDescent="0.25">
      <c r="A1723" t="s">
        <v>0</v>
      </c>
      <c r="B1723">
        <v>1564522682426</v>
      </c>
      <c r="C1723">
        <v>53486</v>
      </c>
      <c r="D1723">
        <v>3871477085</v>
      </c>
      <c r="E1723">
        <v>0.30349700000000002</v>
      </c>
      <c r="F1723">
        <v>0.25018299999999999</v>
      </c>
      <c r="G1723">
        <v>0.91938799999999998</v>
      </c>
      <c r="H1723">
        <v>0.43124400000000002</v>
      </c>
      <c r="I1723">
        <v>0.33102399999999998</v>
      </c>
      <c r="J1723">
        <v>0.83929399999999998</v>
      </c>
      <c r="K1723">
        <v>0.40280199999999999</v>
      </c>
      <c r="L1723">
        <v>0.31317099999999998</v>
      </c>
      <c r="M1723">
        <v>0.86003099999999999</v>
      </c>
      <c r="N1723">
        <v>7346</v>
      </c>
    </row>
    <row r="1724" spans="1:14" x14ac:dyDescent="0.25">
      <c r="A1724" t="s">
        <v>0</v>
      </c>
      <c r="B1724">
        <v>1564522682430</v>
      </c>
      <c r="C1724">
        <v>53486</v>
      </c>
      <c r="D1724">
        <v>3871477085</v>
      </c>
      <c r="E1724">
        <v>0.30349700000000002</v>
      </c>
      <c r="F1724">
        <v>0.25018299999999999</v>
      </c>
      <c r="G1724">
        <v>0.91938799999999998</v>
      </c>
      <c r="H1724">
        <v>0.43124400000000002</v>
      </c>
      <c r="I1724">
        <v>0.33102399999999998</v>
      </c>
      <c r="J1724">
        <v>0.83929399999999998</v>
      </c>
      <c r="K1724">
        <v>0.40280199999999999</v>
      </c>
      <c r="L1724">
        <v>0.31317099999999998</v>
      </c>
      <c r="M1724">
        <v>0.86003099999999999</v>
      </c>
      <c r="N1724">
        <v>7350</v>
      </c>
    </row>
    <row r="1725" spans="1:14" x14ac:dyDescent="0.25">
      <c r="A1725" t="s">
        <v>0</v>
      </c>
      <c r="B1725">
        <v>1564522682434</v>
      </c>
      <c r="C1725">
        <v>53487</v>
      </c>
      <c r="D1725">
        <v>3871485417</v>
      </c>
      <c r="E1725">
        <v>0.30425999999999997</v>
      </c>
      <c r="F1725">
        <v>0.25068699999999999</v>
      </c>
      <c r="G1725">
        <v>0.918991</v>
      </c>
      <c r="H1725">
        <v>0.427429</v>
      </c>
      <c r="I1725">
        <v>0.331146</v>
      </c>
      <c r="J1725">
        <v>0.84120200000000001</v>
      </c>
      <c r="K1725">
        <v>0.379776</v>
      </c>
      <c r="L1725">
        <v>0.30018600000000001</v>
      </c>
      <c r="M1725">
        <v>0.875</v>
      </c>
      <c r="N1725">
        <v>7354</v>
      </c>
    </row>
    <row r="1726" spans="1:14" x14ac:dyDescent="0.25">
      <c r="A1726" t="s">
        <v>0</v>
      </c>
      <c r="B1726">
        <v>1564522682438</v>
      </c>
      <c r="C1726">
        <v>53487</v>
      </c>
      <c r="D1726">
        <v>3871485417</v>
      </c>
      <c r="E1726">
        <v>0.30425999999999997</v>
      </c>
      <c r="F1726">
        <v>0.25068699999999999</v>
      </c>
      <c r="G1726">
        <v>0.918991</v>
      </c>
      <c r="H1726">
        <v>0.427429</v>
      </c>
      <c r="I1726">
        <v>0.331146</v>
      </c>
      <c r="J1726">
        <v>0.84120200000000001</v>
      </c>
      <c r="K1726">
        <v>0.379776</v>
      </c>
      <c r="L1726">
        <v>0.30018600000000001</v>
      </c>
      <c r="M1726">
        <v>0.875</v>
      </c>
      <c r="N1726">
        <v>7358</v>
      </c>
    </row>
    <row r="1727" spans="1:14" x14ac:dyDescent="0.25">
      <c r="A1727" t="s">
        <v>0</v>
      </c>
      <c r="B1727">
        <v>1564522682442</v>
      </c>
      <c r="C1727">
        <v>53488</v>
      </c>
      <c r="D1727">
        <v>3871493748</v>
      </c>
      <c r="E1727">
        <v>0.30484</v>
      </c>
      <c r="F1727">
        <v>0.252274</v>
      </c>
      <c r="G1727">
        <v>0.91836499999999999</v>
      </c>
      <c r="H1727">
        <v>0.42335499999999998</v>
      </c>
      <c r="I1727">
        <v>0.328735</v>
      </c>
      <c r="J1727">
        <v>0.84419299999999997</v>
      </c>
      <c r="K1727">
        <v>0.372894</v>
      </c>
      <c r="L1727">
        <v>0.29635600000000001</v>
      </c>
      <c r="M1727">
        <v>0.87925699999999996</v>
      </c>
      <c r="N1727">
        <v>7362</v>
      </c>
    </row>
    <row r="1728" spans="1:14" x14ac:dyDescent="0.25">
      <c r="A1728" t="s">
        <v>0</v>
      </c>
      <c r="B1728">
        <v>1564522682446</v>
      </c>
      <c r="C1728">
        <v>53488</v>
      </c>
      <c r="D1728">
        <v>3871493748</v>
      </c>
      <c r="E1728">
        <v>0.30484</v>
      </c>
      <c r="F1728">
        <v>0.252274</v>
      </c>
      <c r="G1728">
        <v>0.91836499999999999</v>
      </c>
      <c r="H1728">
        <v>0.42335499999999998</v>
      </c>
      <c r="I1728">
        <v>0.328735</v>
      </c>
      <c r="J1728">
        <v>0.84419299999999997</v>
      </c>
      <c r="K1728">
        <v>0.372894</v>
      </c>
      <c r="L1728">
        <v>0.29635600000000001</v>
      </c>
      <c r="M1728">
        <v>0.87925699999999996</v>
      </c>
      <c r="N1728">
        <v>7366</v>
      </c>
    </row>
    <row r="1729" spans="1:14" x14ac:dyDescent="0.25">
      <c r="A1729" t="s">
        <v>0</v>
      </c>
      <c r="B1729">
        <v>1564522682451</v>
      </c>
      <c r="C1729">
        <v>53489</v>
      </c>
      <c r="D1729">
        <v>3871502080</v>
      </c>
      <c r="E1729">
        <v>0.30444300000000002</v>
      </c>
      <c r="F1729">
        <v>0.25323499999999999</v>
      </c>
      <c r="G1729">
        <v>0.91824300000000003</v>
      </c>
      <c r="H1729">
        <v>0.42205799999999999</v>
      </c>
      <c r="I1729">
        <v>0.32707199999999997</v>
      </c>
      <c r="J1729">
        <v>0.84550499999999995</v>
      </c>
      <c r="K1729">
        <v>0.36407499999999998</v>
      </c>
      <c r="L1729">
        <v>0.29086299999999998</v>
      </c>
      <c r="M1729">
        <v>0.88478100000000004</v>
      </c>
      <c r="N1729">
        <v>7371</v>
      </c>
    </row>
    <row r="1730" spans="1:14" x14ac:dyDescent="0.25">
      <c r="A1730" t="s">
        <v>0</v>
      </c>
      <c r="B1730">
        <v>1564522682454</v>
      </c>
      <c r="C1730">
        <v>53489</v>
      </c>
      <c r="D1730">
        <v>3871502080</v>
      </c>
      <c r="E1730">
        <v>0.30444300000000002</v>
      </c>
      <c r="F1730">
        <v>0.25323499999999999</v>
      </c>
      <c r="G1730">
        <v>0.91824300000000003</v>
      </c>
      <c r="H1730">
        <v>0.42205799999999999</v>
      </c>
      <c r="I1730">
        <v>0.32707199999999997</v>
      </c>
      <c r="J1730">
        <v>0.84550499999999995</v>
      </c>
      <c r="K1730">
        <v>0.36407499999999998</v>
      </c>
      <c r="L1730">
        <v>0.29086299999999998</v>
      </c>
      <c r="M1730">
        <v>0.88478100000000004</v>
      </c>
      <c r="N1730">
        <v>7374</v>
      </c>
    </row>
    <row r="1731" spans="1:14" x14ac:dyDescent="0.25">
      <c r="A1731" t="s">
        <v>0</v>
      </c>
      <c r="B1731">
        <v>1564522682458</v>
      </c>
      <c r="C1731">
        <v>53490</v>
      </c>
      <c r="D1731">
        <v>3871510411</v>
      </c>
      <c r="E1731">
        <v>0.30425999999999997</v>
      </c>
      <c r="F1731">
        <v>0.25259399999999999</v>
      </c>
      <c r="G1731">
        <v>0.91847199999999996</v>
      </c>
      <c r="H1731">
        <v>0.42091400000000001</v>
      </c>
      <c r="I1731">
        <v>0.326874</v>
      </c>
      <c r="J1731">
        <v>0.84614599999999995</v>
      </c>
      <c r="K1731">
        <v>0.35980200000000001</v>
      </c>
      <c r="L1731">
        <v>0.28814699999999999</v>
      </c>
      <c r="M1731">
        <v>0.887405</v>
      </c>
      <c r="N1731">
        <v>7378</v>
      </c>
    </row>
    <row r="1732" spans="1:14" x14ac:dyDescent="0.25">
      <c r="A1732" t="s">
        <v>0</v>
      </c>
      <c r="B1732">
        <v>1564522682462</v>
      </c>
      <c r="C1732">
        <v>53490</v>
      </c>
      <c r="D1732">
        <v>3871510411</v>
      </c>
      <c r="E1732">
        <v>0.30425999999999997</v>
      </c>
      <c r="F1732">
        <v>0.25259399999999999</v>
      </c>
      <c r="G1732">
        <v>0.91847199999999996</v>
      </c>
      <c r="H1732">
        <v>0.42091400000000001</v>
      </c>
      <c r="I1732">
        <v>0.326874</v>
      </c>
      <c r="J1732">
        <v>0.84614599999999995</v>
      </c>
      <c r="K1732">
        <v>0.35980200000000001</v>
      </c>
      <c r="L1732">
        <v>0.28814699999999999</v>
      </c>
      <c r="M1732">
        <v>0.887405</v>
      </c>
      <c r="N1732">
        <v>7382</v>
      </c>
    </row>
    <row r="1733" spans="1:14" x14ac:dyDescent="0.25">
      <c r="A1733" t="s">
        <v>0</v>
      </c>
      <c r="B1733">
        <v>1564522682466</v>
      </c>
      <c r="C1733">
        <v>53491</v>
      </c>
      <c r="D1733">
        <v>3871518743</v>
      </c>
      <c r="E1733">
        <v>0.30452000000000001</v>
      </c>
      <c r="F1733">
        <v>0.25279200000000002</v>
      </c>
      <c r="G1733">
        <v>0.91833500000000001</v>
      </c>
      <c r="H1733">
        <v>0.41926600000000003</v>
      </c>
      <c r="I1733">
        <v>0.32696500000000001</v>
      </c>
      <c r="J1733">
        <v>0.84692400000000001</v>
      </c>
      <c r="K1733">
        <v>0.35893199999999997</v>
      </c>
      <c r="L1733">
        <v>0.288132</v>
      </c>
      <c r="M1733">
        <v>0.88777200000000001</v>
      </c>
      <c r="N1733">
        <v>7386</v>
      </c>
    </row>
    <row r="1734" spans="1:14" x14ac:dyDescent="0.25">
      <c r="A1734" t="s">
        <v>0</v>
      </c>
      <c r="B1734">
        <v>1564522682470</v>
      </c>
      <c r="C1734">
        <v>53491</v>
      </c>
      <c r="D1734">
        <v>3871518743</v>
      </c>
      <c r="E1734">
        <v>0.30452000000000001</v>
      </c>
      <c r="F1734">
        <v>0.25279200000000002</v>
      </c>
      <c r="G1734">
        <v>0.91833500000000001</v>
      </c>
      <c r="H1734">
        <v>0.41926600000000003</v>
      </c>
      <c r="I1734">
        <v>0.32696500000000001</v>
      </c>
      <c r="J1734">
        <v>0.84692400000000001</v>
      </c>
      <c r="K1734">
        <v>0.35893199999999997</v>
      </c>
      <c r="L1734">
        <v>0.288132</v>
      </c>
      <c r="M1734">
        <v>0.88777200000000001</v>
      </c>
      <c r="N1734">
        <v>7390</v>
      </c>
    </row>
    <row r="1735" spans="1:14" x14ac:dyDescent="0.25">
      <c r="A1735" t="s">
        <v>0</v>
      </c>
      <c r="B1735">
        <v>1564522682474</v>
      </c>
      <c r="C1735">
        <v>53492</v>
      </c>
      <c r="D1735">
        <v>3871527075</v>
      </c>
      <c r="E1735">
        <v>0.30503799999999998</v>
      </c>
      <c r="F1735">
        <v>0.25248700000000002</v>
      </c>
      <c r="G1735">
        <v>0.91824300000000003</v>
      </c>
      <c r="H1735">
        <v>0.41749599999999998</v>
      </c>
      <c r="I1735">
        <v>0.32563799999999998</v>
      </c>
      <c r="J1735">
        <v>0.84831199999999995</v>
      </c>
      <c r="K1735">
        <v>0.35841400000000001</v>
      </c>
      <c r="L1735">
        <v>0.28736899999999999</v>
      </c>
      <c r="M1735">
        <v>0.88822900000000005</v>
      </c>
      <c r="N1735">
        <v>7394</v>
      </c>
    </row>
    <row r="1736" spans="1:14" x14ac:dyDescent="0.25">
      <c r="A1736" t="s">
        <v>0</v>
      </c>
      <c r="B1736">
        <v>1564522682478</v>
      </c>
      <c r="C1736">
        <v>53492</v>
      </c>
      <c r="D1736">
        <v>3871527075</v>
      </c>
      <c r="E1736">
        <v>0.30503799999999998</v>
      </c>
      <c r="F1736">
        <v>0.25248700000000002</v>
      </c>
      <c r="G1736">
        <v>0.91824300000000003</v>
      </c>
      <c r="H1736">
        <v>0.41749599999999998</v>
      </c>
      <c r="I1736">
        <v>0.32563799999999998</v>
      </c>
      <c r="J1736">
        <v>0.84831199999999995</v>
      </c>
      <c r="K1736">
        <v>0.35841400000000001</v>
      </c>
      <c r="L1736">
        <v>0.28736899999999999</v>
      </c>
      <c r="M1736">
        <v>0.88822900000000005</v>
      </c>
      <c r="N1736">
        <v>7398</v>
      </c>
    </row>
    <row r="1737" spans="1:14" x14ac:dyDescent="0.25">
      <c r="A1737" t="s">
        <v>0</v>
      </c>
      <c r="B1737">
        <v>1564522682482</v>
      </c>
      <c r="C1737">
        <v>53492</v>
      </c>
      <c r="D1737">
        <v>3871527075</v>
      </c>
      <c r="E1737">
        <v>0.30503799999999998</v>
      </c>
      <c r="F1737">
        <v>0.25248700000000002</v>
      </c>
      <c r="G1737">
        <v>0.91824300000000003</v>
      </c>
      <c r="H1737">
        <v>0.41749599999999998</v>
      </c>
      <c r="I1737">
        <v>0.32563799999999998</v>
      </c>
      <c r="J1737">
        <v>0.84831199999999995</v>
      </c>
      <c r="K1737">
        <v>0.35841400000000001</v>
      </c>
      <c r="L1737">
        <v>0.28736899999999999</v>
      </c>
      <c r="M1737">
        <v>0.88822900000000005</v>
      </c>
      <c r="N1737">
        <v>7402</v>
      </c>
    </row>
    <row r="1738" spans="1:14" x14ac:dyDescent="0.25">
      <c r="A1738" t="s">
        <v>0</v>
      </c>
      <c r="B1738">
        <v>1564522682486</v>
      </c>
      <c r="C1738">
        <v>53493</v>
      </c>
      <c r="D1738">
        <v>3871535406</v>
      </c>
      <c r="E1738">
        <v>0.305008</v>
      </c>
      <c r="F1738">
        <v>0.25286900000000001</v>
      </c>
      <c r="G1738">
        <v>0.91815199999999997</v>
      </c>
      <c r="H1738">
        <v>0.41674800000000001</v>
      </c>
      <c r="I1738">
        <v>0.32548500000000002</v>
      </c>
      <c r="J1738">
        <v>0.84874000000000005</v>
      </c>
      <c r="K1738">
        <v>0.35874899999999998</v>
      </c>
      <c r="L1738">
        <v>0.28794900000000001</v>
      </c>
      <c r="M1738">
        <v>0.88789399999999996</v>
      </c>
      <c r="N1738">
        <v>7406</v>
      </c>
    </row>
    <row r="1739" spans="1:14" x14ac:dyDescent="0.25">
      <c r="A1739" t="s">
        <v>0</v>
      </c>
      <c r="B1739">
        <v>1564522682490</v>
      </c>
      <c r="C1739">
        <v>53494</v>
      </c>
      <c r="D1739">
        <v>3871543738</v>
      </c>
      <c r="E1739">
        <v>0.305008</v>
      </c>
      <c r="F1739">
        <v>0.25286900000000001</v>
      </c>
      <c r="G1739">
        <v>0.91815199999999997</v>
      </c>
      <c r="H1739">
        <v>0.41674800000000001</v>
      </c>
      <c r="I1739">
        <v>0.32548500000000002</v>
      </c>
      <c r="J1739">
        <v>0.84874000000000005</v>
      </c>
      <c r="K1739">
        <v>0.35874899999999998</v>
      </c>
      <c r="L1739">
        <v>0.28794900000000001</v>
      </c>
      <c r="M1739">
        <v>0.88789399999999996</v>
      </c>
      <c r="N1739">
        <v>7410</v>
      </c>
    </row>
    <row r="1740" spans="1:14" x14ac:dyDescent="0.25">
      <c r="A1740" t="s">
        <v>0</v>
      </c>
      <c r="B1740">
        <v>1564522682494</v>
      </c>
      <c r="C1740">
        <v>53494</v>
      </c>
      <c r="D1740">
        <v>3871543738</v>
      </c>
      <c r="E1740">
        <v>0.30574000000000001</v>
      </c>
      <c r="F1740">
        <v>0.26753199999999999</v>
      </c>
      <c r="G1740">
        <v>0.91374200000000005</v>
      </c>
      <c r="H1740">
        <v>0.396561</v>
      </c>
      <c r="I1740">
        <v>0.330399</v>
      </c>
      <c r="J1740">
        <v>0.85647600000000002</v>
      </c>
      <c r="K1740">
        <v>0.34666400000000003</v>
      </c>
      <c r="L1740">
        <v>0.29595900000000003</v>
      </c>
      <c r="M1740">
        <v>0.89005999999999996</v>
      </c>
      <c r="N1740">
        <v>7414</v>
      </c>
    </row>
    <row r="1741" spans="1:14" x14ac:dyDescent="0.25">
      <c r="A1741" t="s">
        <v>0</v>
      </c>
      <c r="B1741">
        <v>1564522682498</v>
      </c>
      <c r="C1741">
        <v>53495</v>
      </c>
      <c r="D1741">
        <v>3871552069</v>
      </c>
      <c r="E1741">
        <v>0.30574000000000001</v>
      </c>
      <c r="F1741">
        <v>0.26753199999999999</v>
      </c>
      <c r="G1741">
        <v>0.91374200000000005</v>
      </c>
      <c r="H1741">
        <v>0.396561</v>
      </c>
      <c r="I1741">
        <v>0.330399</v>
      </c>
      <c r="J1741">
        <v>0.85647600000000002</v>
      </c>
      <c r="K1741">
        <v>0.34666400000000003</v>
      </c>
      <c r="L1741">
        <v>0.29595900000000003</v>
      </c>
      <c r="M1741">
        <v>0.89005999999999996</v>
      </c>
      <c r="N1741">
        <v>7418</v>
      </c>
    </row>
    <row r="1742" spans="1:14" x14ac:dyDescent="0.25">
      <c r="A1742" t="s">
        <v>0</v>
      </c>
      <c r="B1742">
        <v>1564522682502</v>
      </c>
      <c r="C1742">
        <v>53495</v>
      </c>
      <c r="D1742">
        <v>3871552069</v>
      </c>
      <c r="E1742">
        <v>0.27871699999999999</v>
      </c>
      <c r="F1742">
        <v>0.25888100000000003</v>
      </c>
      <c r="G1742">
        <v>0.92480499999999999</v>
      </c>
      <c r="H1742">
        <v>0.357574</v>
      </c>
      <c r="I1742">
        <v>0.31559799999999999</v>
      </c>
      <c r="J1742">
        <v>0.87892199999999998</v>
      </c>
      <c r="K1742">
        <v>0.295456</v>
      </c>
      <c r="L1742">
        <v>0.27098100000000003</v>
      </c>
      <c r="M1742">
        <v>0.916107</v>
      </c>
      <c r="N1742">
        <v>7422</v>
      </c>
    </row>
    <row r="1743" spans="1:14" x14ac:dyDescent="0.25">
      <c r="A1743" t="s">
        <v>0</v>
      </c>
      <c r="B1743">
        <v>1564522682506</v>
      </c>
      <c r="C1743">
        <v>53496</v>
      </c>
      <c r="D1743">
        <v>3871560401</v>
      </c>
      <c r="E1743">
        <v>0.27871699999999999</v>
      </c>
      <c r="F1743">
        <v>0.25888100000000003</v>
      </c>
      <c r="G1743">
        <v>0.92480499999999999</v>
      </c>
      <c r="H1743">
        <v>0.357574</v>
      </c>
      <c r="I1743">
        <v>0.31559799999999999</v>
      </c>
      <c r="J1743">
        <v>0.87892199999999998</v>
      </c>
      <c r="K1743">
        <v>0.295456</v>
      </c>
      <c r="L1743">
        <v>0.27098100000000003</v>
      </c>
      <c r="M1743">
        <v>0.916107</v>
      </c>
      <c r="N1743">
        <v>7426</v>
      </c>
    </row>
    <row r="1744" spans="1:14" x14ac:dyDescent="0.25">
      <c r="A1744" t="s">
        <v>0</v>
      </c>
      <c r="B1744">
        <v>1564522682510</v>
      </c>
      <c r="C1744">
        <v>53496</v>
      </c>
      <c r="D1744">
        <v>3871560401</v>
      </c>
      <c r="E1744">
        <v>0.24807699999999999</v>
      </c>
      <c r="F1744">
        <v>0.24490400000000001</v>
      </c>
      <c r="G1744">
        <v>0.93725599999999998</v>
      </c>
      <c r="H1744">
        <v>0.35797099999999998</v>
      </c>
      <c r="I1744">
        <v>0.31291200000000002</v>
      </c>
      <c r="J1744">
        <v>0.87973000000000001</v>
      </c>
      <c r="K1744">
        <v>0.27244600000000002</v>
      </c>
      <c r="L1744">
        <v>0.26014700000000002</v>
      </c>
      <c r="M1744">
        <v>0.92633100000000002</v>
      </c>
      <c r="N1744">
        <v>7430</v>
      </c>
    </row>
    <row r="1745" spans="1:14" x14ac:dyDescent="0.25">
      <c r="A1745" t="s">
        <v>0</v>
      </c>
      <c r="B1745">
        <v>1564522682514</v>
      </c>
      <c r="C1745">
        <v>53496</v>
      </c>
      <c r="D1745">
        <v>3871560401</v>
      </c>
      <c r="E1745">
        <v>0.24807699999999999</v>
      </c>
      <c r="F1745">
        <v>0.24490400000000001</v>
      </c>
      <c r="G1745">
        <v>0.93725599999999998</v>
      </c>
      <c r="H1745">
        <v>0.35797099999999998</v>
      </c>
      <c r="I1745">
        <v>0.31291200000000002</v>
      </c>
      <c r="J1745">
        <v>0.87973000000000001</v>
      </c>
      <c r="K1745">
        <v>0.27244600000000002</v>
      </c>
      <c r="L1745">
        <v>0.26014700000000002</v>
      </c>
      <c r="M1745">
        <v>0.92633100000000002</v>
      </c>
      <c r="N1745">
        <v>7434</v>
      </c>
    </row>
    <row r="1746" spans="1:14" x14ac:dyDescent="0.25">
      <c r="A1746" t="s">
        <v>0</v>
      </c>
      <c r="B1746">
        <v>1564522682518</v>
      </c>
      <c r="C1746">
        <v>53497</v>
      </c>
      <c r="D1746">
        <v>3871568732</v>
      </c>
      <c r="E1746">
        <v>0.23979200000000001</v>
      </c>
      <c r="F1746">
        <v>0.232239</v>
      </c>
      <c r="G1746">
        <v>0.94262699999999999</v>
      </c>
      <c r="H1746">
        <v>0.35519400000000001</v>
      </c>
      <c r="I1746">
        <v>0.30670199999999997</v>
      </c>
      <c r="J1746">
        <v>0.88302599999999998</v>
      </c>
      <c r="K1746">
        <v>0.27154499999999998</v>
      </c>
      <c r="L1746">
        <v>0.25289899999999998</v>
      </c>
      <c r="M1746">
        <v>0.928589</v>
      </c>
      <c r="N1746">
        <v>7438</v>
      </c>
    </row>
    <row r="1747" spans="1:14" x14ac:dyDescent="0.25">
      <c r="A1747" t="s">
        <v>0</v>
      </c>
      <c r="B1747">
        <v>1564522682522</v>
      </c>
      <c r="C1747">
        <v>53498</v>
      </c>
      <c r="D1747">
        <v>3871577064</v>
      </c>
      <c r="E1747">
        <v>0.23979200000000001</v>
      </c>
      <c r="F1747">
        <v>0.232239</v>
      </c>
      <c r="G1747">
        <v>0.94262699999999999</v>
      </c>
      <c r="H1747">
        <v>0.35519400000000001</v>
      </c>
      <c r="I1747">
        <v>0.30670199999999997</v>
      </c>
      <c r="J1747">
        <v>0.88302599999999998</v>
      </c>
      <c r="K1747">
        <v>0.27154499999999998</v>
      </c>
      <c r="L1747">
        <v>0.25289899999999998</v>
      </c>
      <c r="M1747">
        <v>0.928589</v>
      </c>
      <c r="N1747">
        <v>7442</v>
      </c>
    </row>
    <row r="1748" spans="1:14" x14ac:dyDescent="0.25">
      <c r="A1748" t="s">
        <v>0</v>
      </c>
      <c r="B1748">
        <v>1564522682526</v>
      </c>
      <c r="C1748">
        <v>53498</v>
      </c>
      <c r="D1748">
        <v>3871577064</v>
      </c>
      <c r="E1748">
        <v>0.23866299999999999</v>
      </c>
      <c r="F1748">
        <v>0.23202500000000001</v>
      </c>
      <c r="G1748">
        <v>0.942963</v>
      </c>
      <c r="H1748">
        <v>0.34716799999999998</v>
      </c>
      <c r="I1748">
        <v>0.31198100000000001</v>
      </c>
      <c r="J1748">
        <v>0.88436899999999996</v>
      </c>
      <c r="K1748">
        <v>0.27394099999999999</v>
      </c>
      <c r="L1748">
        <v>0.25816299999999998</v>
      </c>
      <c r="M1748">
        <v>0.92643699999999995</v>
      </c>
      <c r="N1748">
        <v>7446</v>
      </c>
    </row>
    <row r="1749" spans="1:14" x14ac:dyDescent="0.25">
      <c r="A1749" t="s">
        <v>0</v>
      </c>
      <c r="B1749">
        <v>1564522682530</v>
      </c>
      <c r="C1749">
        <v>53498</v>
      </c>
      <c r="D1749">
        <v>3871577064</v>
      </c>
      <c r="E1749">
        <v>0.23866299999999999</v>
      </c>
      <c r="F1749">
        <v>0.23202500000000001</v>
      </c>
      <c r="G1749">
        <v>0.942963</v>
      </c>
      <c r="H1749">
        <v>0.34716799999999998</v>
      </c>
      <c r="I1749">
        <v>0.31198100000000001</v>
      </c>
      <c r="J1749">
        <v>0.88436899999999996</v>
      </c>
      <c r="K1749">
        <v>0.27394099999999999</v>
      </c>
      <c r="L1749">
        <v>0.25816299999999998</v>
      </c>
      <c r="M1749">
        <v>0.92643699999999995</v>
      </c>
      <c r="N1749">
        <v>7450</v>
      </c>
    </row>
    <row r="1750" spans="1:14" x14ac:dyDescent="0.25">
      <c r="A1750" t="s">
        <v>0</v>
      </c>
      <c r="B1750">
        <v>1564522682534</v>
      </c>
      <c r="C1750">
        <v>53499</v>
      </c>
      <c r="D1750">
        <v>3871585395</v>
      </c>
      <c r="E1750">
        <v>0.24148600000000001</v>
      </c>
      <c r="F1750">
        <v>0.23526</v>
      </c>
      <c r="G1750">
        <v>0.94143699999999997</v>
      </c>
      <c r="H1750">
        <v>0.35075400000000001</v>
      </c>
      <c r="I1750">
        <v>0.312027</v>
      </c>
      <c r="J1750">
        <v>0.88293500000000003</v>
      </c>
      <c r="K1750">
        <v>0.283966</v>
      </c>
      <c r="L1750">
        <v>0.26525900000000002</v>
      </c>
      <c r="M1750">
        <v>0.92140200000000005</v>
      </c>
      <c r="N1750">
        <v>7454</v>
      </c>
    </row>
    <row r="1751" spans="1:14" x14ac:dyDescent="0.25">
      <c r="A1751" t="s">
        <v>0</v>
      </c>
      <c r="B1751">
        <v>1564522682538</v>
      </c>
      <c r="C1751">
        <v>53499</v>
      </c>
      <c r="D1751">
        <v>3871585395</v>
      </c>
      <c r="E1751">
        <v>0.24148600000000001</v>
      </c>
      <c r="F1751">
        <v>0.23526</v>
      </c>
      <c r="G1751">
        <v>0.94143699999999997</v>
      </c>
      <c r="H1751">
        <v>0.35075400000000001</v>
      </c>
      <c r="I1751">
        <v>0.312027</v>
      </c>
      <c r="J1751">
        <v>0.88293500000000003</v>
      </c>
      <c r="K1751">
        <v>0.283966</v>
      </c>
      <c r="L1751">
        <v>0.26525900000000002</v>
      </c>
      <c r="M1751">
        <v>0.92140200000000005</v>
      </c>
      <c r="N1751">
        <v>7458</v>
      </c>
    </row>
    <row r="1752" spans="1:14" x14ac:dyDescent="0.25">
      <c r="A1752" t="s">
        <v>0</v>
      </c>
      <c r="B1752">
        <v>1564522682542</v>
      </c>
      <c r="C1752">
        <v>53500</v>
      </c>
      <c r="D1752">
        <v>3871593727</v>
      </c>
      <c r="E1752">
        <v>0.23863200000000001</v>
      </c>
      <c r="F1752">
        <v>0.23738100000000001</v>
      </c>
      <c r="G1752">
        <v>0.941635</v>
      </c>
      <c r="H1752">
        <v>0.35444599999999998</v>
      </c>
      <c r="I1752">
        <v>0.31189</v>
      </c>
      <c r="J1752">
        <v>0.88151599999999997</v>
      </c>
      <c r="K1752">
        <v>0.29341099999999998</v>
      </c>
      <c r="L1752">
        <v>0.27285799999999999</v>
      </c>
      <c r="M1752">
        <v>0.91621399999999997</v>
      </c>
      <c r="N1752">
        <v>7462</v>
      </c>
    </row>
    <row r="1753" spans="1:14" x14ac:dyDescent="0.25">
      <c r="A1753" t="s">
        <v>0</v>
      </c>
      <c r="B1753">
        <v>1564522682546</v>
      </c>
      <c r="C1753">
        <v>53500</v>
      </c>
      <c r="D1753">
        <v>3871593727</v>
      </c>
      <c r="E1753">
        <v>0.23863200000000001</v>
      </c>
      <c r="F1753">
        <v>0.23738100000000001</v>
      </c>
      <c r="G1753">
        <v>0.941635</v>
      </c>
      <c r="H1753">
        <v>0.35444599999999998</v>
      </c>
      <c r="I1753">
        <v>0.31189</v>
      </c>
      <c r="J1753">
        <v>0.88151599999999997</v>
      </c>
      <c r="K1753">
        <v>0.29341099999999998</v>
      </c>
      <c r="L1753">
        <v>0.27285799999999999</v>
      </c>
      <c r="M1753">
        <v>0.91621399999999997</v>
      </c>
      <c r="N1753">
        <v>7466</v>
      </c>
    </row>
    <row r="1754" spans="1:14" x14ac:dyDescent="0.25">
      <c r="A1754" t="s">
        <v>0</v>
      </c>
      <c r="B1754">
        <v>1564522682550</v>
      </c>
      <c r="C1754">
        <v>53501</v>
      </c>
      <c r="D1754">
        <v>3871602058</v>
      </c>
      <c r="E1754">
        <v>0.23675499999999999</v>
      </c>
      <c r="F1754">
        <v>0.239899</v>
      </c>
      <c r="G1754">
        <v>0.94146700000000005</v>
      </c>
      <c r="H1754">
        <v>0.35472100000000001</v>
      </c>
      <c r="I1754">
        <v>0.30906699999999998</v>
      </c>
      <c r="J1754">
        <v>0.88240099999999999</v>
      </c>
      <c r="K1754">
        <v>0.321106</v>
      </c>
      <c r="L1754">
        <v>0.28959699999999999</v>
      </c>
      <c r="M1754">
        <v>0.90167200000000003</v>
      </c>
      <c r="N1754">
        <v>7470</v>
      </c>
    </row>
    <row r="1755" spans="1:14" x14ac:dyDescent="0.25">
      <c r="A1755" t="s">
        <v>0</v>
      </c>
      <c r="B1755">
        <v>1564522682554</v>
      </c>
      <c r="C1755">
        <v>53501</v>
      </c>
      <c r="D1755">
        <v>3871602058</v>
      </c>
      <c r="E1755">
        <v>0.23675499999999999</v>
      </c>
      <c r="F1755">
        <v>0.239899</v>
      </c>
      <c r="G1755">
        <v>0.94146700000000005</v>
      </c>
      <c r="H1755">
        <v>0.35472100000000001</v>
      </c>
      <c r="I1755">
        <v>0.30906699999999998</v>
      </c>
      <c r="J1755">
        <v>0.88240099999999999</v>
      </c>
      <c r="K1755">
        <v>0.321106</v>
      </c>
      <c r="L1755">
        <v>0.28959699999999999</v>
      </c>
      <c r="M1755">
        <v>0.90167200000000003</v>
      </c>
      <c r="N1755">
        <v>7474</v>
      </c>
    </row>
    <row r="1756" spans="1:14" x14ac:dyDescent="0.25">
      <c r="A1756" t="s">
        <v>0</v>
      </c>
      <c r="B1756">
        <v>1564522682558</v>
      </c>
      <c r="C1756">
        <v>53502</v>
      </c>
      <c r="D1756">
        <v>3871610390</v>
      </c>
      <c r="E1756">
        <v>0.23411599999999999</v>
      </c>
      <c r="F1756">
        <v>0.24134800000000001</v>
      </c>
      <c r="G1756">
        <v>0.94175699999999996</v>
      </c>
      <c r="H1756">
        <v>0.35487400000000002</v>
      </c>
      <c r="I1756">
        <v>0.306259</v>
      </c>
      <c r="J1756">
        <v>0.88331599999999999</v>
      </c>
      <c r="K1756">
        <v>0.33657799999999999</v>
      </c>
      <c r="L1756">
        <v>0.29659999999999997</v>
      </c>
      <c r="M1756">
        <v>0.89370700000000003</v>
      </c>
      <c r="N1756">
        <v>7478</v>
      </c>
    </row>
    <row r="1757" spans="1:14" x14ac:dyDescent="0.25">
      <c r="A1757" t="s">
        <v>0</v>
      </c>
      <c r="B1757">
        <v>1564522682562</v>
      </c>
      <c r="C1757">
        <v>53502</v>
      </c>
      <c r="D1757">
        <v>3871610390</v>
      </c>
      <c r="E1757">
        <v>0.23411599999999999</v>
      </c>
      <c r="F1757">
        <v>0.24134800000000001</v>
      </c>
      <c r="G1757">
        <v>0.94175699999999996</v>
      </c>
      <c r="H1757">
        <v>0.35487400000000002</v>
      </c>
      <c r="I1757">
        <v>0.306259</v>
      </c>
      <c r="J1757">
        <v>0.88331599999999999</v>
      </c>
      <c r="K1757">
        <v>0.33657799999999999</v>
      </c>
      <c r="L1757">
        <v>0.29659999999999997</v>
      </c>
      <c r="M1757">
        <v>0.89370700000000003</v>
      </c>
      <c r="N1757">
        <v>7482</v>
      </c>
    </row>
    <row r="1758" spans="1:14" x14ac:dyDescent="0.25">
      <c r="A1758" t="s">
        <v>0</v>
      </c>
      <c r="B1758">
        <v>1564522682566</v>
      </c>
      <c r="C1758">
        <v>53503</v>
      </c>
      <c r="D1758">
        <v>3871618721</v>
      </c>
      <c r="E1758">
        <v>0.23391700000000001</v>
      </c>
      <c r="F1758">
        <v>0.24118000000000001</v>
      </c>
      <c r="G1758">
        <v>0.94184900000000005</v>
      </c>
      <c r="H1758">
        <v>0.35475200000000001</v>
      </c>
      <c r="I1758">
        <v>0.30584699999999998</v>
      </c>
      <c r="J1758">
        <v>0.88351400000000002</v>
      </c>
      <c r="K1758">
        <v>0.33912700000000001</v>
      </c>
      <c r="L1758">
        <v>0.29762300000000003</v>
      </c>
      <c r="M1758">
        <v>0.89241000000000004</v>
      </c>
      <c r="N1758">
        <v>7486</v>
      </c>
    </row>
    <row r="1759" spans="1:14" x14ac:dyDescent="0.25">
      <c r="A1759" t="s">
        <v>0</v>
      </c>
      <c r="B1759">
        <v>1564522682570</v>
      </c>
      <c r="C1759">
        <v>53503</v>
      </c>
      <c r="D1759">
        <v>3871618721</v>
      </c>
      <c r="E1759">
        <v>0.23391700000000001</v>
      </c>
      <c r="F1759">
        <v>0.24118000000000001</v>
      </c>
      <c r="G1759">
        <v>0.94184900000000005</v>
      </c>
      <c r="H1759">
        <v>0.35475200000000001</v>
      </c>
      <c r="I1759">
        <v>0.30584699999999998</v>
      </c>
      <c r="J1759">
        <v>0.88351400000000002</v>
      </c>
      <c r="K1759">
        <v>0.33912700000000001</v>
      </c>
      <c r="L1759">
        <v>0.29762300000000003</v>
      </c>
      <c r="M1759">
        <v>0.89241000000000004</v>
      </c>
      <c r="N1759">
        <v>7490</v>
      </c>
    </row>
    <row r="1760" spans="1:14" x14ac:dyDescent="0.25">
      <c r="A1760" t="s">
        <v>0</v>
      </c>
      <c r="B1760">
        <v>1564522682574</v>
      </c>
      <c r="C1760">
        <v>53504</v>
      </c>
      <c r="D1760">
        <v>3871627053</v>
      </c>
      <c r="E1760">
        <v>0.23397799999999999</v>
      </c>
      <c r="F1760">
        <v>0.24121100000000001</v>
      </c>
      <c r="G1760">
        <v>0.94183300000000003</v>
      </c>
      <c r="H1760">
        <v>0.35450700000000002</v>
      </c>
      <c r="I1760">
        <v>0.30569499999999999</v>
      </c>
      <c r="J1760">
        <v>0.88365199999999999</v>
      </c>
      <c r="K1760">
        <v>0.31367499999999998</v>
      </c>
      <c r="L1760">
        <v>0.284134</v>
      </c>
      <c r="M1760">
        <v>0.90600599999999998</v>
      </c>
      <c r="N1760">
        <v>7494</v>
      </c>
    </row>
    <row r="1761" spans="1:14" x14ac:dyDescent="0.25">
      <c r="A1761" t="s">
        <v>0</v>
      </c>
      <c r="B1761">
        <v>1564522682578</v>
      </c>
      <c r="C1761">
        <v>53504</v>
      </c>
      <c r="D1761">
        <v>3871627053</v>
      </c>
      <c r="E1761">
        <v>0.23397799999999999</v>
      </c>
      <c r="F1761">
        <v>0.24121100000000001</v>
      </c>
      <c r="G1761">
        <v>0.94183300000000003</v>
      </c>
      <c r="H1761">
        <v>0.35450700000000002</v>
      </c>
      <c r="I1761">
        <v>0.30569499999999999</v>
      </c>
      <c r="J1761">
        <v>0.88365199999999999</v>
      </c>
      <c r="K1761">
        <v>0.31367499999999998</v>
      </c>
      <c r="L1761">
        <v>0.284134</v>
      </c>
      <c r="M1761">
        <v>0.90600599999999998</v>
      </c>
      <c r="N1761">
        <v>7498</v>
      </c>
    </row>
    <row r="1762" spans="1:14" x14ac:dyDescent="0.25">
      <c r="A1762" t="s">
        <v>0</v>
      </c>
      <c r="B1762">
        <v>1564522682582</v>
      </c>
      <c r="C1762">
        <v>53504</v>
      </c>
      <c r="D1762">
        <v>3871627053</v>
      </c>
      <c r="E1762">
        <v>0.23397799999999999</v>
      </c>
      <c r="F1762">
        <v>0.24121100000000001</v>
      </c>
      <c r="G1762">
        <v>0.94183300000000003</v>
      </c>
      <c r="H1762">
        <v>0.35450700000000002</v>
      </c>
      <c r="I1762">
        <v>0.30569499999999999</v>
      </c>
      <c r="J1762">
        <v>0.88365199999999999</v>
      </c>
      <c r="K1762">
        <v>0.31367499999999998</v>
      </c>
      <c r="L1762">
        <v>0.284134</v>
      </c>
      <c r="M1762">
        <v>0.90600599999999998</v>
      </c>
      <c r="N1762">
        <v>7502</v>
      </c>
    </row>
    <row r="1763" spans="1:14" x14ac:dyDescent="0.25">
      <c r="A1763" t="s">
        <v>0</v>
      </c>
      <c r="B1763">
        <v>1564522682586</v>
      </c>
      <c r="C1763">
        <v>53505</v>
      </c>
      <c r="D1763">
        <v>3871635384</v>
      </c>
      <c r="E1763">
        <v>0.235123</v>
      </c>
      <c r="F1763">
        <v>0.24116499999999999</v>
      </c>
      <c r="G1763">
        <v>0.94155900000000003</v>
      </c>
      <c r="H1763">
        <v>0.354431</v>
      </c>
      <c r="I1763">
        <v>0.30570999999999998</v>
      </c>
      <c r="J1763">
        <v>0.88368199999999997</v>
      </c>
      <c r="K1763">
        <v>0.300369</v>
      </c>
      <c r="L1763">
        <v>0.27676400000000001</v>
      </c>
      <c r="M1763">
        <v>0.91278099999999995</v>
      </c>
      <c r="N1763">
        <v>7506</v>
      </c>
    </row>
    <row r="1764" spans="1:14" x14ac:dyDescent="0.25">
      <c r="A1764" t="s">
        <v>0</v>
      </c>
      <c r="B1764">
        <v>1564522682590</v>
      </c>
      <c r="C1764">
        <v>53506</v>
      </c>
      <c r="D1764">
        <v>3871643716</v>
      </c>
      <c r="E1764">
        <v>0.235123</v>
      </c>
      <c r="F1764">
        <v>0.24116499999999999</v>
      </c>
      <c r="G1764">
        <v>0.94155900000000003</v>
      </c>
      <c r="H1764">
        <v>0.354431</v>
      </c>
      <c r="I1764">
        <v>0.30570999999999998</v>
      </c>
      <c r="J1764">
        <v>0.88368199999999997</v>
      </c>
      <c r="K1764">
        <v>0.300369</v>
      </c>
      <c r="L1764">
        <v>0.27676400000000001</v>
      </c>
      <c r="M1764">
        <v>0.91278099999999995</v>
      </c>
      <c r="N1764">
        <v>7510</v>
      </c>
    </row>
    <row r="1765" spans="1:14" x14ac:dyDescent="0.25">
      <c r="A1765" t="s">
        <v>0</v>
      </c>
      <c r="B1765">
        <v>1564522682594</v>
      </c>
      <c r="C1765">
        <v>53506</v>
      </c>
      <c r="D1765">
        <v>3871643716</v>
      </c>
      <c r="E1765">
        <v>0.23614499999999999</v>
      </c>
      <c r="F1765">
        <v>0.24150099999999999</v>
      </c>
      <c r="G1765">
        <v>0.94122300000000003</v>
      </c>
      <c r="H1765">
        <v>0.35438500000000001</v>
      </c>
      <c r="I1765">
        <v>0.30569499999999999</v>
      </c>
      <c r="J1765">
        <v>0.88371299999999997</v>
      </c>
      <c r="K1765">
        <v>0.298599</v>
      </c>
      <c r="L1765">
        <v>0.27571099999999998</v>
      </c>
      <c r="M1765">
        <v>0.91368099999999997</v>
      </c>
      <c r="N1765">
        <v>7514</v>
      </c>
    </row>
    <row r="1766" spans="1:14" x14ac:dyDescent="0.25">
      <c r="A1766" t="s">
        <v>0</v>
      </c>
      <c r="B1766">
        <v>1564522682599</v>
      </c>
      <c r="C1766">
        <v>53507</v>
      </c>
      <c r="D1766">
        <v>3871652047</v>
      </c>
      <c r="E1766">
        <v>0.23613000000000001</v>
      </c>
      <c r="F1766">
        <v>0.24130199999999999</v>
      </c>
      <c r="G1766">
        <v>0.94126900000000002</v>
      </c>
      <c r="H1766">
        <v>0.35453800000000002</v>
      </c>
      <c r="I1766">
        <v>0.305786</v>
      </c>
      <c r="J1766">
        <v>0.88362099999999999</v>
      </c>
      <c r="K1766">
        <v>0.29911799999999999</v>
      </c>
      <c r="L1766">
        <v>0.27589399999999997</v>
      </c>
      <c r="M1766">
        <v>0.91345200000000004</v>
      </c>
      <c r="N1766">
        <v>7519</v>
      </c>
    </row>
    <row r="1767" spans="1:14" x14ac:dyDescent="0.25">
      <c r="A1767" t="s">
        <v>0</v>
      </c>
      <c r="B1767">
        <v>1564522682603</v>
      </c>
      <c r="C1767">
        <v>53507</v>
      </c>
      <c r="D1767">
        <v>3871652047</v>
      </c>
      <c r="E1767">
        <v>0.23613000000000001</v>
      </c>
      <c r="F1767">
        <v>0.24130199999999999</v>
      </c>
      <c r="G1767">
        <v>0.94126900000000002</v>
      </c>
      <c r="H1767">
        <v>0.35453800000000002</v>
      </c>
      <c r="I1767">
        <v>0.305786</v>
      </c>
      <c r="J1767">
        <v>0.88362099999999999</v>
      </c>
      <c r="K1767">
        <v>0.29911799999999999</v>
      </c>
      <c r="L1767">
        <v>0.27589399999999997</v>
      </c>
      <c r="M1767">
        <v>0.91345200000000004</v>
      </c>
      <c r="N1767">
        <v>7523</v>
      </c>
    </row>
    <row r="1768" spans="1:14" x14ac:dyDescent="0.25">
      <c r="A1768" t="s">
        <v>0</v>
      </c>
      <c r="B1768">
        <v>1564522682607</v>
      </c>
      <c r="C1768">
        <v>53508</v>
      </c>
      <c r="D1768">
        <v>3871660379</v>
      </c>
      <c r="E1768">
        <v>0.23608399999999999</v>
      </c>
      <c r="F1768">
        <v>0.24116499999999999</v>
      </c>
      <c r="G1768">
        <v>0.94131500000000001</v>
      </c>
      <c r="H1768">
        <v>0.354462</v>
      </c>
      <c r="I1768">
        <v>0.30580099999999999</v>
      </c>
      <c r="J1768">
        <v>0.88365199999999999</v>
      </c>
      <c r="K1768">
        <v>0.29913299999999998</v>
      </c>
      <c r="L1768">
        <v>0.27589399999999997</v>
      </c>
      <c r="M1768">
        <v>0.91343700000000005</v>
      </c>
      <c r="N1768">
        <v>7527</v>
      </c>
    </row>
    <row r="1769" spans="1:14" x14ac:dyDescent="0.25">
      <c r="A1769" t="s">
        <v>0</v>
      </c>
      <c r="B1769">
        <v>1564522682611</v>
      </c>
      <c r="C1769">
        <v>53508</v>
      </c>
      <c r="D1769">
        <v>3871660379</v>
      </c>
      <c r="E1769">
        <v>0.23608399999999999</v>
      </c>
      <c r="F1769">
        <v>0.24116499999999999</v>
      </c>
      <c r="G1769">
        <v>0.94131500000000001</v>
      </c>
      <c r="H1769">
        <v>0.354462</v>
      </c>
      <c r="I1769">
        <v>0.30580099999999999</v>
      </c>
      <c r="J1769">
        <v>0.88365199999999999</v>
      </c>
      <c r="K1769">
        <v>0.29913299999999998</v>
      </c>
      <c r="L1769">
        <v>0.27589399999999997</v>
      </c>
      <c r="M1769">
        <v>0.91343700000000005</v>
      </c>
      <c r="N1769">
        <v>7531</v>
      </c>
    </row>
    <row r="1770" spans="1:14" x14ac:dyDescent="0.25">
      <c r="A1770" t="s">
        <v>0</v>
      </c>
      <c r="B1770">
        <v>1564522682615</v>
      </c>
      <c r="C1770">
        <v>53509</v>
      </c>
      <c r="D1770">
        <v>3871668710</v>
      </c>
      <c r="E1770">
        <v>0.23608399999999999</v>
      </c>
      <c r="F1770">
        <v>0.24072299999999999</v>
      </c>
      <c r="G1770">
        <v>0.94143699999999997</v>
      </c>
      <c r="H1770">
        <v>0.35209699999999999</v>
      </c>
      <c r="I1770">
        <v>0.30574000000000001</v>
      </c>
      <c r="J1770">
        <v>0.884598</v>
      </c>
      <c r="K1770">
        <v>0.29551699999999997</v>
      </c>
      <c r="L1770">
        <v>0.27432299999999998</v>
      </c>
      <c r="M1770">
        <v>0.91510000000000002</v>
      </c>
      <c r="N1770">
        <v>7535</v>
      </c>
    </row>
    <row r="1771" spans="1:14" x14ac:dyDescent="0.25">
      <c r="A1771" t="s">
        <v>0</v>
      </c>
      <c r="B1771">
        <v>1564522682619</v>
      </c>
      <c r="C1771">
        <v>53509</v>
      </c>
      <c r="D1771">
        <v>3871668710</v>
      </c>
      <c r="E1771">
        <v>0.23608399999999999</v>
      </c>
      <c r="F1771">
        <v>0.24072299999999999</v>
      </c>
      <c r="G1771">
        <v>0.94143699999999997</v>
      </c>
      <c r="H1771">
        <v>0.35209699999999999</v>
      </c>
      <c r="I1771">
        <v>0.30574000000000001</v>
      </c>
      <c r="J1771">
        <v>0.884598</v>
      </c>
      <c r="K1771">
        <v>0.29551699999999997</v>
      </c>
      <c r="L1771">
        <v>0.27432299999999998</v>
      </c>
      <c r="M1771">
        <v>0.91510000000000002</v>
      </c>
      <c r="N1771">
        <v>7539</v>
      </c>
    </row>
    <row r="1772" spans="1:14" x14ac:dyDescent="0.25">
      <c r="A1772" t="s">
        <v>0</v>
      </c>
      <c r="B1772">
        <v>1564522682623</v>
      </c>
      <c r="C1772">
        <v>53510</v>
      </c>
      <c r="D1772">
        <v>3871677042</v>
      </c>
      <c r="E1772">
        <v>0.23596200000000001</v>
      </c>
      <c r="F1772">
        <v>0.24052399999999999</v>
      </c>
      <c r="G1772">
        <v>0.94151300000000004</v>
      </c>
      <c r="H1772">
        <v>0.35284399999999999</v>
      </c>
      <c r="I1772">
        <v>0.30612200000000001</v>
      </c>
      <c r="J1772">
        <v>0.88417100000000004</v>
      </c>
      <c r="K1772">
        <v>0.29702800000000001</v>
      </c>
      <c r="L1772">
        <v>0.27510099999999998</v>
      </c>
      <c r="M1772">
        <v>0.91436799999999996</v>
      </c>
      <c r="N1772">
        <v>7543</v>
      </c>
    </row>
    <row r="1773" spans="1:14" x14ac:dyDescent="0.25">
      <c r="A1773" t="s">
        <v>0</v>
      </c>
      <c r="B1773">
        <v>1564522682627</v>
      </c>
      <c r="C1773">
        <v>53510</v>
      </c>
      <c r="D1773">
        <v>3871677042</v>
      </c>
      <c r="E1773">
        <v>0.23596200000000001</v>
      </c>
      <c r="F1773">
        <v>0.24052399999999999</v>
      </c>
      <c r="G1773">
        <v>0.94151300000000004</v>
      </c>
      <c r="H1773">
        <v>0.35284399999999999</v>
      </c>
      <c r="I1773">
        <v>0.30612200000000001</v>
      </c>
      <c r="J1773">
        <v>0.88417100000000004</v>
      </c>
      <c r="K1773">
        <v>0.29702800000000001</v>
      </c>
      <c r="L1773">
        <v>0.27510099999999998</v>
      </c>
      <c r="M1773">
        <v>0.91436799999999996</v>
      </c>
      <c r="N1773">
        <v>7547</v>
      </c>
    </row>
    <row r="1774" spans="1:14" x14ac:dyDescent="0.25">
      <c r="A1774" t="s">
        <v>0</v>
      </c>
      <c r="B1774">
        <v>1564522682631</v>
      </c>
      <c r="C1774">
        <v>53510</v>
      </c>
      <c r="D1774">
        <v>3871677042</v>
      </c>
      <c r="E1774">
        <v>0.23596200000000001</v>
      </c>
      <c r="F1774">
        <v>0.24052399999999999</v>
      </c>
      <c r="G1774">
        <v>0.94151300000000004</v>
      </c>
      <c r="H1774">
        <v>0.35284399999999999</v>
      </c>
      <c r="I1774">
        <v>0.30612200000000001</v>
      </c>
      <c r="J1774">
        <v>0.88417100000000004</v>
      </c>
      <c r="K1774">
        <v>0.29702800000000001</v>
      </c>
      <c r="L1774">
        <v>0.27510099999999998</v>
      </c>
      <c r="M1774">
        <v>0.91436799999999996</v>
      </c>
      <c r="N1774">
        <v>7551</v>
      </c>
    </row>
    <row r="1775" spans="1:14" x14ac:dyDescent="0.25">
      <c r="A1775" t="s">
        <v>0</v>
      </c>
      <c r="B1775">
        <v>1564522682635</v>
      </c>
      <c r="C1775">
        <v>53511</v>
      </c>
      <c r="D1775">
        <v>3871685374</v>
      </c>
      <c r="E1775">
        <v>0.23480200000000001</v>
      </c>
      <c r="F1775">
        <v>0.24054</v>
      </c>
      <c r="G1775">
        <v>0.94180299999999995</v>
      </c>
      <c r="H1775">
        <v>0.35250900000000002</v>
      </c>
      <c r="I1775">
        <v>0.30619800000000003</v>
      </c>
      <c r="J1775">
        <v>0.88427699999999998</v>
      </c>
      <c r="K1775">
        <v>0.29745500000000002</v>
      </c>
      <c r="L1775">
        <v>0.275787</v>
      </c>
      <c r="M1775">
        <v>0.91403199999999996</v>
      </c>
      <c r="N1775">
        <v>7555</v>
      </c>
    </row>
    <row r="1776" spans="1:14" x14ac:dyDescent="0.25">
      <c r="A1776" t="s">
        <v>0</v>
      </c>
      <c r="B1776">
        <v>1564522682639</v>
      </c>
      <c r="C1776">
        <v>53511</v>
      </c>
      <c r="D1776">
        <v>3871685374</v>
      </c>
      <c r="E1776">
        <v>0.23480200000000001</v>
      </c>
      <c r="F1776">
        <v>0.24054</v>
      </c>
      <c r="G1776">
        <v>0.94180299999999995</v>
      </c>
      <c r="H1776">
        <v>0.35250900000000002</v>
      </c>
      <c r="I1776">
        <v>0.30619800000000003</v>
      </c>
      <c r="J1776">
        <v>0.88427699999999998</v>
      </c>
      <c r="K1776">
        <v>0.29745500000000002</v>
      </c>
      <c r="L1776">
        <v>0.275787</v>
      </c>
      <c r="M1776">
        <v>0.91403199999999996</v>
      </c>
      <c r="N1776">
        <v>7559</v>
      </c>
    </row>
    <row r="1777" spans="1:14" x14ac:dyDescent="0.25">
      <c r="A1777" t="s">
        <v>0</v>
      </c>
      <c r="B1777">
        <v>1564522682643</v>
      </c>
      <c r="C1777">
        <v>53512</v>
      </c>
      <c r="D1777">
        <v>3871693705</v>
      </c>
      <c r="E1777">
        <v>0.23364299999999999</v>
      </c>
      <c r="F1777">
        <v>0.24058499999999999</v>
      </c>
      <c r="G1777">
        <v>0.94207799999999997</v>
      </c>
      <c r="H1777">
        <v>0.35284399999999999</v>
      </c>
      <c r="I1777">
        <v>0.30596899999999999</v>
      </c>
      <c r="J1777">
        <v>0.88423200000000002</v>
      </c>
      <c r="K1777">
        <v>0.29702800000000001</v>
      </c>
      <c r="L1777">
        <v>0.27566499999999999</v>
      </c>
      <c r="M1777">
        <v>0.91420000000000001</v>
      </c>
      <c r="N1777">
        <v>7563</v>
      </c>
    </row>
    <row r="1778" spans="1:14" x14ac:dyDescent="0.25">
      <c r="A1778" t="s">
        <v>0</v>
      </c>
      <c r="B1778">
        <v>1564522682647</v>
      </c>
      <c r="C1778">
        <v>53512</v>
      </c>
      <c r="D1778">
        <v>3871693705</v>
      </c>
      <c r="E1778">
        <v>0.23364299999999999</v>
      </c>
      <c r="F1778">
        <v>0.24058499999999999</v>
      </c>
      <c r="G1778">
        <v>0.94207799999999997</v>
      </c>
      <c r="H1778">
        <v>0.35284399999999999</v>
      </c>
      <c r="I1778">
        <v>0.30596899999999999</v>
      </c>
      <c r="J1778">
        <v>0.88423200000000002</v>
      </c>
      <c r="K1778">
        <v>0.29702800000000001</v>
      </c>
      <c r="L1778">
        <v>0.27566499999999999</v>
      </c>
      <c r="M1778">
        <v>0.91420000000000001</v>
      </c>
      <c r="N1778">
        <v>7567</v>
      </c>
    </row>
    <row r="1779" spans="1:14" x14ac:dyDescent="0.25">
      <c r="A1779" t="s">
        <v>0</v>
      </c>
      <c r="B1779">
        <v>1564522682651</v>
      </c>
      <c r="C1779">
        <v>53513</v>
      </c>
      <c r="D1779">
        <v>3871702037</v>
      </c>
      <c r="E1779">
        <v>0.23352100000000001</v>
      </c>
      <c r="F1779">
        <v>0.24102799999999999</v>
      </c>
      <c r="G1779">
        <v>0.94200099999999998</v>
      </c>
      <c r="H1779">
        <v>0.352829</v>
      </c>
      <c r="I1779">
        <v>0.305649</v>
      </c>
      <c r="J1779">
        <v>0.88433799999999996</v>
      </c>
      <c r="K1779">
        <v>0.29695100000000002</v>
      </c>
      <c r="L1779">
        <v>0.275696</v>
      </c>
      <c r="M1779">
        <v>0.914215</v>
      </c>
      <c r="N1779">
        <v>7571</v>
      </c>
    </row>
    <row r="1780" spans="1:14" x14ac:dyDescent="0.25">
      <c r="A1780" t="s">
        <v>0</v>
      </c>
      <c r="B1780">
        <v>1564522682655</v>
      </c>
      <c r="C1780">
        <v>53513</v>
      </c>
      <c r="D1780">
        <v>3871702037</v>
      </c>
      <c r="E1780">
        <v>0.23352100000000001</v>
      </c>
      <c r="F1780">
        <v>0.24102799999999999</v>
      </c>
      <c r="G1780">
        <v>0.94200099999999998</v>
      </c>
      <c r="H1780">
        <v>0.352829</v>
      </c>
      <c r="I1780">
        <v>0.305649</v>
      </c>
      <c r="J1780">
        <v>0.88433799999999996</v>
      </c>
      <c r="K1780">
        <v>0.29695100000000002</v>
      </c>
      <c r="L1780">
        <v>0.275696</v>
      </c>
      <c r="M1780">
        <v>0.914215</v>
      </c>
      <c r="N1780">
        <v>7575</v>
      </c>
    </row>
    <row r="1781" spans="1:14" x14ac:dyDescent="0.25">
      <c r="A1781" t="s">
        <v>0</v>
      </c>
      <c r="B1781">
        <v>1564522682659</v>
      </c>
      <c r="C1781">
        <v>53514</v>
      </c>
      <c r="D1781">
        <v>3871710368</v>
      </c>
      <c r="E1781">
        <v>0.23350499999999999</v>
      </c>
      <c r="F1781">
        <v>0.24026500000000001</v>
      </c>
      <c r="G1781">
        <v>0.94218400000000002</v>
      </c>
      <c r="H1781">
        <v>0.35227999999999998</v>
      </c>
      <c r="I1781">
        <v>0.30526700000000001</v>
      </c>
      <c r="J1781">
        <v>0.88470499999999996</v>
      </c>
      <c r="K1781">
        <v>0.29792800000000003</v>
      </c>
      <c r="L1781">
        <v>0.27583299999999999</v>
      </c>
      <c r="M1781">
        <v>0.91386400000000001</v>
      </c>
      <c r="N1781">
        <v>7579</v>
      </c>
    </row>
    <row r="1782" spans="1:14" x14ac:dyDescent="0.25">
      <c r="A1782" t="s">
        <v>0</v>
      </c>
      <c r="B1782">
        <v>1564522682663</v>
      </c>
      <c r="C1782">
        <v>53514</v>
      </c>
      <c r="D1782">
        <v>3871710368</v>
      </c>
      <c r="E1782">
        <v>0.23350499999999999</v>
      </c>
      <c r="F1782">
        <v>0.24026500000000001</v>
      </c>
      <c r="G1782">
        <v>0.94218400000000002</v>
      </c>
      <c r="H1782">
        <v>0.35227999999999998</v>
      </c>
      <c r="I1782">
        <v>0.30526700000000001</v>
      </c>
      <c r="J1782">
        <v>0.88470499999999996</v>
      </c>
      <c r="K1782">
        <v>0.29792800000000003</v>
      </c>
      <c r="L1782">
        <v>0.27583299999999999</v>
      </c>
      <c r="M1782">
        <v>0.91386400000000001</v>
      </c>
      <c r="N1782">
        <v>7583</v>
      </c>
    </row>
    <row r="1783" spans="1:14" x14ac:dyDescent="0.25">
      <c r="A1783" t="s">
        <v>0</v>
      </c>
      <c r="B1783">
        <v>1564522682667</v>
      </c>
      <c r="C1783">
        <v>53515</v>
      </c>
      <c r="D1783">
        <v>3871718700</v>
      </c>
      <c r="E1783">
        <v>0.233261</v>
      </c>
      <c r="F1783">
        <v>0.23988300000000001</v>
      </c>
      <c r="G1783">
        <v>0.94235199999999997</v>
      </c>
      <c r="H1783">
        <v>0.35250900000000002</v>
      </c>
      <c r="I1783">
        <v>0.30473299999999998</v>
      </c>
      <c r="J1783">
        <v>0.88479600000000003</v>
      </c>
      <c r="K1783">
        <v>0.29925499999999999</v>
      </c>
      <c r="L1783">
        <v>0.27607700000000002</v>
      </c>
      <c r="M1783">
        <v>0.91334499999999996</v>
      </c>
      <c r="N1783">
        <v>7587</v>
      </c>
    </row>
    <row r="1784" spans="1:14" x14ac:dyDescent="0.25">
      <c r="A1784" t="s">
        <v>0</v>
      </c>
      <c r="B1784">
        <v>1564522682671</v>
      </c>
      <c r="C1784">
        <v>53515</v>
      </c>
      <c r="D1784">
        <v>3871718700</v>
      </c>
      <c r="E1784">
        <v>0.233261</v>
      </c>
      <c r="F1784">
        <v>0.23988300000000001</v>
      </c>
      <c r="G1784">
        <v>0.94235199999999997</v>
      </c>
      <c r="H1784">
        <v>0.35250900000000002</v>
      </c>
      <c r="I1784">
        <v>0.30473299999999998</v>
      </c>
      <c r="J1784">
        <v>0.88479600000000003</v>
      </c>
      <c r="K1784">
        <v>0.29925499999999999</v>
      </c>
      <c r="L1784">
        <v>0.27607700000000002</v>
      </c>
      <c r="M1784">
        <v>0.91334499999999996</v>
      </c>
      <c r="N1784">
        <v>7591</v>
      </c>
    </row>
    <row r="1785" spans="1:14" x14ac:dyDescent="0.25">
      <c r="A1785" t="s">
        <v>0</v>
      </c>
      <c r="B1785">
        <v>1564522682675</v>
      </c>
      <c r="C1785">
        <v>53516</v>
      </c>
      <c r="D1785">
        <v>3871727031</v>
      </c>
      <c r="E1785">
        <v>0.233292</v>
      </c>
      <c r="F1785">
        <v>0.238876</v>
      </c>
      <c r="G1785">
        <v>0.94259599999999999</v>
      </c>
      <c r="H1785">
        <v>0.35255399999999998</v>
      </c>
      <c r="I1785">
        <v>0.304367</v>
      </c>
      <c r="J1785">
        <v>0.884903</v>
      </c>
      <c r="K1785">
        <v>0.29899599999999998</v>
      </c>
      <c r="L1785">
        <v>0.27526899999999999</v>
      </c>
      <c r="M1785">
        <v>0.91368099999999997</v>
      </c>
      <c r="N1785">
        <v>7595</v>
      </c>
    </row>
    <row r="1786" spans="1:14" x14ac:dyDescent="0.25">
      <c r="A1786" t="s">
        <v>0</v>
      </c>
      <c r="B1786">
        <v>1564522682679</v>
      </c>
      <c r="C1786">
        <v>53516</v>
      </c>
      <c r="D1786">
        <v>3871727031</v>
      </c>
      <c r="E1786">
        <v>0.233292</v>
      </c>
      <c r="F1786">
        <v>0.238876</v>
      </c>
      <c r="G1786">
        <v>0.94259599999999999</v>
      </c>
      <c r="H1786">
        <v>0.35255399999999998</v>
      </c>
      <c r="I1786">
        <v>0.304367</v>
      </c>
      <c r="J1786">
        <v>0.884903</v>
      </c>
      <c r="K1786">
        <v>0.29899599999999998</v>
      </c>
      <c r="L1786">
        <v>0.27526899999999999</v>
      </c>
      <c r="M1786">
        <v>0.91368099999999997</v>
      </c>
      <c r="N1786">
        <v>7599</v>
      </c>
    </row>
    <row r="1787" spans="1:14" x14ac:dyDescent="0.25">
      <c r="A1787" t="s">
        <v>0</v>
      </c>
      <c r="B1787">
        <v>1564522682683</v>
      </c>
      <c r="C1787">
        <v>53517</v>
      </c>
      <c r="D1787">
        <v>3871735363</v>
      </c>
      <c r="E1787">
        <v>0.23324600000000001</v>
      </c>
      <c r="F1787">
        <v>0.23858599999999999</v>
      </c>
      <c r="G1787">
        <v>0.94268799999999997</v>
      </c>
      <c r="H1787">
        <v>0.351578</v>
      </c>
      <c r="I1787">
        <v>0.30477900000000002</v>
      </c>
      <c r="J1787">
        <v>0.88514700000000002</v>
      </c>
      <c r="K1787">
        <v>0.29727199999999998</v>
      </c>
      <c r="L1787">
        <v>0.27468900000000002</v>
      </c>
      <c r="M1787">
        <v>0.91441300000000003</v>
      </c>
      <c r="N1787">
        <v>7603</v>
      </c>
    </row>
    <row r="1788" spans="1:14" x14ac:dyDescent="0.25">
      <c r="A1788" t="s">
        <v>0</v>
      </c>
      <c r="B1788">
        <v>1564522682687</v>
      </c>
      <c r="C1788">
        <v>53517</v>
      </c>
      <c r="D1788">
        <v>3871735363</v>
      </c>
      <c r="E1788">
        <v>0.23324600000000001</v>
      </c>
      <c r="F1788">
        <v>0.23858599999999999</v>
      </c>
      <c r="G1788">
        <v>0.94268799999999997</v>
      </c>
      <c r="H1788">
        <v>0.351578</v>
      </c>
      <c r="I1788">
        <v>0.30477900000000002</v>
      </c>
      <c r="J1788">
        <v>0.88514700000000002</v>
      </c>
      <c r="K1788">
        <v>0.29727199999999998</v>
      </c>
      <c r="L1788">
        <v>0.27468900000000002</v>
      </c>
      <c r="M1788">
        <v>0.91441300000000003</v>
      </c>
      <c r="N1788">
        <v>7607</v>
      </c>
    </row>
    <row r="1789" spans="1:14" x14ac:dyDescent="0.25">
      <c r="A1789" t="s">
        <v>0</v>
      </c>
      <c r="B1789">
        <v>1564522682691</v>
      </c>
      <c r="C1789">
        <v>53518</v>
      </c>
      <c r="D1789">
        <v>3871743694</v>
      </c>
      <c r="E1789">
        <v>0.23313900000000001</v>
      </c>
      <c r="F1789">
        <v>0.23738100000000001</v>
      </c>
      <c r="G1789">
        <v>0.94300799999999996</v>
      </c>
      <c r="H1789">
        <v>0.35168500000000003</v>
      </c>
      <c r="I1789">
        <v>0.30506899999999998</v>
      </c>
      <c r="J1789">
        <v>0.88500999999999996</v>
      </c>
      <c r="K1789">
        <v>0.295624</v>
      </c>
      <c r="L1789">
        <v>0.27334599999999998</v>
      </c>
      <c r="M1789">
        <v>0.91534400000000005</v>
      </c>
      <c r="N1789">
        <v>7611</v>
      </c>
    </row>
    <row r="1790" spans="1:14" x14ac:dyDescent="0.25">
      <c r="A1790" t="s">
        <v>0</v>
      </c>
      <c r="B1790">
        <v>1564522682694</v>
      </c>
      <c r="C1790">
        <v>53518</v>
      </c>
      <c r="D1790">
        <v>3871743694</v>
      </c>
      <c r="E1790">
        <v>0.23313900000000001</v>
      </c>
      <c r="F1790">
        <v>0.23738100000000001</v>
      </c>
      <c r="G1790">
        <v>0.94300799999999996</v>
      </c>
      <c r="H1790">
        <v>0.35168500000000003</v>
      </c>
      <c r="I1790">
        <v>0.30506899999999998</v>
      </c>
      <c r="J1790">
        <v>0.88500999999999996</v>
      </c>
      <c r="K1790">
        <v>0.295624</v>
      </c>
      <c r="L1790">
        <v>0.27334599999999998</v>
      </c>
      <c r="M1790">
        <v>0.91534400000000005</v>
      </c>
      <c r="N1790">
        <v>7614</v>
      </c>
    </row>
    <row r="1791" spans="1:14" x14ac:dyDescent="0.25">
      <c r="A1791" t="s">
        <v>0</v>
      </c>
      <c r="B1791">
        <v>1564522682699</v>
      </c>
      <c r="C1791">
        <v>53519</v>
      </c>
      <c r="D1791">
        <v>3871752026</v>
      </c>
      <c r="E1791">
        <v>0.23313900000000001</v>
      </c>
      <c r="F1791">
        <v>0.23738100000000001</v>
      </c>
      <c r="G1791">
        <v>0.94300799999999996</v>
      </c>
      <c r="H1791">
        <v>0.35168500000000003</v>
      </c>
      <c r="I1791">
        <v>0.30506899999999998</v>
      </c>
      <c r="J1791">
        <v>0.88500999999999996</v>
      </c>
      <c r="K1791">
        <v>0.295624</v>
      </c>
      <c r="L1791">
        <v>0.27334599999999998</v>
      </c>
      <c r="M1791">
        <v>0.91534400000000005</v>
      </c>
      <c r="N1791">
        <v>7619</v>
      </c>
    </row>
    <row r="1792" spans="1:14" x14ac:dyDescent="0.25">
      <c r="A1792" t="s">
        <v>0</v>
      </c>
      <c r="B1792">
        <v>1564522682703</v>
      </c>
      <c r="C1792">
        <v>53519</v>
      </c>
      <c r="D1792">
        <v>3871752026</v>
      </c>
      <c r="E1792">
        <v>0.23309299999999999</v>
      </c>
      <c r="F1792">
        <v>0.23599200000000001</v>
      </c>
      <c r="G1792">
        <v>0.94337499999999996</v>
      </c>
      <c r="H1792">
        <v>0.35273700000000002</v>
      </c>
      <c r="I1792">
        <v>0.30473299999999998</v>
      </c>
      <c r="J1792">
        <v>0.88470499999999996</v>
      </c>
      <c r="K1792">
        <v>0.29631000000000002</v>
      </c>
      <c r="L1792">
        <v>0.27261400000000002</v>
      </c>
      <c r="M1792">
        <v>0.91534400000000005</v>
      </c>
      <c r="N1792">
        <v>7623</v>
      </c>
    </row>
    <row r="1793" spans="1:14" x14ac:dyDescent="0.25">
      <c r="A1793" t="s">
        <v>0</v>
      </c>
      <c r="B1793">
        <v>1564522682707</v>
      </c>
      <c r="C1793">
        <v>53520</v>
      </c>
      <c r="D1793">
        <v>3871760357</v>
      </c>
      <c r="E1793">
        <v>0.23309299999999999</v>
      </c>
      <c r="F1793">
        <v>0.23599200000000001</v>
      </c>
      <c r="G1793">
        <v>0.94337499999999996</v>
      </c>
      <c r="H1793">
        <v>0.35273700000000002</v>
      </c>
      <c r="I1793">
        <v>0.30473299999999998</v>
      </c>
      <c r="J1793">
        <v>0.88470499999999996</v>
      </c>
      <c r="K1793">
        <v>0.29631000000000002</v>
      </c>
      <c r="L1793">
        <v>0.27261400000000002</v>
      </c>
      <c r="M1793">
        <v>0.91534400000000005</v>
      </c>
      <c r="N1793">
        <v>7627</v>
      </c>
    </row>
    <row r="1794" spans="1:14" x14ac:dyDescent="0.25">
      <c r="A1794" t="s">
        <v>0</v>
      </c>
      <c r="B1794">
        <v>1564522682711</v>
      </c>
      <c r="C1794">
        <v>53520</v>
      </c>
      <c r="D1794">
        <v>3871760357</v>
      </c>
      <c r="E1794">
        <v>0.23182700000000001</v>
      </c>
      <c r="F1794">
        <v>0.23582500000000001</v>
      </c>
      <c r="G1794">
        <v>0.94372599999999995</v>
      </c>
      <c r="H1794">
        <v>0.351715</v>
      </c>
      <c r="I1794">
        <v>0.30596899999999999</v>
      </c>
      <c r="J1794">
        <v>0.88467399999999996</v>
      </c>
      <c r="K1794">
        <v>0.29426600000000003</v>
      </c>
      <c r="L1794">
        <v>0.272644</v>
      </c>
      <c r="M1794">
        <v>0.91600000000000004</v>
      </c>
      <c r="N1794">
        <v>7631</v>
      </c>
    </row>
    <row r="1795" spans="1:14" x14ac:dyDescent="0.25">
      <c r="A1795" t="s">
        <v>0</v>
      </c>
      <c r="B1795">
        <v>1564522682715</v>
      </c>
      <c r="C1795">
        <v>53520</v>
      </c>
      <c r="D1795">
        <v>3871760357</v>
      </c>
      <c r="E1795">
        <v>0.23182700000000001</v>
      </c>
      <c r="F1795">
        <v>0.23582500000000001</v>
      </c>
      <c r="G1795">
        <v>0.94372599999999995</v>
      </c>
      <c r="H1795">
        <v>0.351715</v>
      </c>
      <c r="I1795">
        <v>0.30596899999999999</v>
      </c>
      <c r="J1795">
        <v>0.88467399999999996</v>
      </c>
      <c r="K1795">
        <v>0.29426600000000003</v>
      </c>
      <c r="L1795">
        <v>0.272644</v>
      </c>
      <c r="M1795">
        <v>0.91600000000000004</v>
      </c>
      <c r="N1795">
        <v>7635</v>
      </c>
    </row>
    <row r="1796" spans="1:14" x14ac:dyDescent="0.25">
      <c r="A1796" t="s">
        <v>0</v>
      </c>
      <c r="B1796">
        <v>1564522682719</v>
      </c>
      <c r="C1796">
        <v>53521</v>
      </c>
      <c r="D1796">
        <v>3871768689</v>
      </c>
      <c r="E1796">
        <v>0.23008700000000001</v>
      </c>
      <c r="F1796">
        <v>0.23182700000000001</v>
      </c>
      <c r="G1796">
        <v>0.94514500000000001</v>
      </c>
      <c r="H1796">
        <v>0.35176099999999999</v>
      </c>
      <c r="I1796">
        <v>0.30583199999999999</v>
      </c>
      <c r="J1796">
        <v>0.88470499999999996</v>
      </c>
      <c r="K1796">
        <v>0.29481499999999999</v>
      </c>
      <c r="L1796">
        <v>0.271484</v>
      </c>
      <c r="M1796">
        <v>0.91616799999999998</v>
      </c>
      <c r="N1796">
        <v>7639</v>
      </c>
    </row>
    <row r="1797" spans="1:14" x14ac:dyDescent="0.25">
      <c r="A1797" t="s">
        <v>0</v>
      </c>
      <c r="B1797">
        <v>1564522682722</v>
      </c>
      <c r="C1797">
        <v>53522</v>
      </c>
      <c r="D1797">
        <v>3871777020</v>
      </c>
      <c r="E1797">
        <v>0.23008700000000001</v>
      </c>
      <c r="F1797">
        <v>0.23182700000000001</v>
      </c>
      <c r="G1797">
        <v>0.94514500000000001</v>
      </c>
      <c r="H1797">
        <v>0.35176099999999999</v>
      </c>
      <c r="I1797">
        <v>0.30583199999999999</v>
      </c>
      <c r="J1797">
        <v>0.88470499999999996</v>
      </c>
      <c r="K1797">
        <v>0.29481499999999999</v>
      </c>
      <c r="L1797">
        <v>0.271484</v>
      </c>
      <c r="M1797">
        <v>0.91616799999999998</v>
      </c>
      <c r="N1797">
        <v>7642</v>
      </c>
    </row>
    <row r="1798" spans="1:14" x14ac:dyDescent="0.25">
      <c r="A1798" t="s">
        <v>0</v>
      </c>
      <c r="B1798">
        <v>1564522682726</v>
      </c>
      <c r="C1798">
        <v>53522</v>
      </c>
      <c r="D1798">
        <v>3871777020</v>
      </c>
      <c r="E1798">
        <v>0.23008700000000001</v>
      </c>
      <c r="F1798">
        <v>0.23213200000000001</v>
      </c>
      <c r="G1798">
        <v>0.94506800000000002</v>
      </c>
      <c r="H1798">
        <v>0.351852</v>
      </c>
      <c r="I1798">
        <v>0.30627399999999999</v>
      </c>
      <c r="J1798">
        <v>0.884521</v>
      </c>
      <c r="K1798">
        <v>0.29577599999999998</v>
      </c>
      <c r="L1798">
        <v>0.27239999999999998</v>
      </c>
      <c r="M1798">
        <v>0.91558799999999996</v>
      </c>
      <c r="N1798">
        <v>7646</v>
      </c>
    </row>
    <row r="1799" spans="1:14" x14ac:dyDescent="0.25">
      <c r="A1799" t="s">
        <v>0</v>
      </c>
      <c r="B1799">
        <v>1564522682730</v>
      </c>
      <c r="C1799">
        <v>53523</v>
      </c>
      <c r="D1799">
        <v>3871785352</v>
      </c>
      <c r="E1799">
        <v>0.23008700000000001</v>
      </c>
      <c r="F1799">
        <v>0.23213200000000001</v>
      </c>
      <c r="G1799">
        <v>0.94506800000000002</v>
      </c>
      <c r="H1799">
        <v>0.351852</v>
      </c>
      <c r="I1799">
        <v>0.30627399999999999</v>
      </c>
      <c r="J1799">
        <v>0.884521</v>
      </c>
      <c r="K1799">
        <v>0.29577599999999998</v>
      </c>
      <c r="L1799">
        <v>0.27239999999999998</v>
      </c>
      <c r="M1799">
        <v>0.91558799999999996</v>
      </c>
      <c r="N1799">
        <v>7650</v>
      </c>
    </row>
    <row r="1800" spans="1:14" x14ac:dyDescent="0.25">
      <c r="A1800" t="s">
        <v>0</v>
      </c>
      <c r="B1800">
        <v>1564522682734</v>
      </c>
      <c r="C1800">
        <v>53523</v>
      </c>
      <c r="D1800">
        <v>3871785352</v>
      </c>
      <c r="E1800">
        <v>0.22894300000000001</v>
      </c>
      <c r="F1800">
        <v>0.231766</v>
      </c>
      <c r="G1800">
        <v>0.94543500000000003</v>
      </c>
      <c r="H1800">
        <v>0.35186800000000001</v>
      </c>
      <c r="I1800">
        <v>0.30776999999999999</v>
      </c>
      <c r="J1800">
        <v>0.88400299999999998</v>
      </c>
      <c r="K1800">
        <v>0.294373</v>
      </c>
      <c r="L1800">
        <v>0.27249099999999998</v>
      </c>
      <c r="M1800">
        <v>0.91600000000000004</v>
      </c>
      <c r="N1800">
        <v>7654</v>
      </c>
    </row>
    <row r="1801" spans="1:14" x14ac:dyDescent="0.25">
      <c r="A1801" t="s">
        <v>0</v>
      </c>
      <c r="B1801">
        <v>1564522682738</v>
      </c>
      <c r="C1801">
        <v>53523</v>
      </c>
      <c r="D1801">
        <v>3871785352</v>
      </c>
      <c r="E1801">
        <v>0.22894300000000001</v>
      </c>
      <c r="F1801">
        <v>0.231766</v>
      </c>
      <c r="G1801">
        <v>0.94543500000000003</v>
      </c>
      <c r="H1801">
        <v>0.35186800000000001</v>
      </c>
      <c r="I1801">
        <v>0.30776999999999999</v>
      </c>
      <c r="J1801">
        <v>0.88400299999999998</v>
      </c>
      <c r="K1801">
        <v>0.294373</v>
      </c>
      <c r="L1801">
        <v>0.27249099999999998</v>
      </c>
      <c r="M1801">
        <v>0.91600000000000004</v>
      </c>
      <c r="N1801">
        <v>7658</v>
      </c>
    </row>
    <row r="1802" spans="1:14" x14ac:dyDescent="0.25">
      <c r="A1802" t="s">
        <v>0</v>
      </c>
      <c r="B1802">
        <v>1564522682742</v>
      </c>
      <c r="C1802">
        <v>53524</v>
      </c>
      <c r="D1802">
        <v>3871793683</v>
      </c>
      <c r="E1802">
        <v>0.22787499999999999</v>
      </c>
      <c r="F1802">
        <v>0.23161300000000001</v>
      </c>
      <c r="G1802">
        <v>0.94572400000000001</v>
      </c>
      <c r="H1802">
        <v>0.351852</v>
      </c>
      <c r="I1802">
        <v>0.307587</v>
      </c>
      <c r="J1802">
        <v>0.88406399999999996</v>
      </c>
      <c r="K1802">
        <v>0.29585299999999998</v>
      </c>
      <c r="L1802">
        <v>0.27356000000000003</v>
      </c>
      <c r="M1802">
        <v>0.91520699999999999</v>
      </c>
      <c r="N1802">
        <v>7662</v>
      </c>
    </row>
    <row r="1803" spans="1:14" x14ac:dyDescent="0.25">
      <c r="A1803" t="s">
        <v>0</v>
      </c>
      <c r="B1803">
        <v>1564522682747</v>
      </c>
      <c r="C1803">
        <v>53524</v>
      </c>
      <c r="D1803">
        <v>3871793683</v>
      </c>
      <c r="E1803">
        <v>0.22787499999999999</v>
      </c>
      <c r="F1803">
        <v>0.23161300000000001</v>
      </c>
      <c r="G1803">
        <v>0.94572400000000001</v>
      </c>
      <c r="H1803">
        <v>0.351852</v>
      </c>
      <c r="I1803">
        <v>0.307587</v>
      </c>
      <c r="J1803">
        <v>0.88406399999999996</v>
      </c>
      <c r="K1803">
        <v>0.29585299999999998</v>
      </c>
      <c r="L1803">
        <v>0.27356000000000003</v>
      </c>
      <c r="M1803">
        <v>0.91520699999999999</v>
      </c>
      <c r="N1803">
        <v>7667</v>
      </c>
    </row>
    <row r="1804" spans="1:14" x14ac:dyDescent="0.25">
      <c r="A1804" t="s">
        <v>0</v>
      </c>
      <c r="B1804">
        <v>1564522682750</v>
      </c>
      <c r="C1804">
        <v>53525</v>
      </c>
      <c r="D1804">
        <v>3871802015</v>
      </c>
      <c r="E1804">
        <v>0.21696499999999999</v>
      </c>
      <c r="F1804">
        <v>0.25312800000000002</v>
      </c>
      <c r="G1804">
        <v>0.94277999999999995</v>
      </c>
      <c r="H1804">
        <v>0.34078999999999998</v>
      </c>
      <c r="I1804">
        <v>0.300369</v>
      </c>
      <c r="J1804">
        <v>0.89085400000000003</v>
      </c>
      <c r="K1804">
        <v>0.28930699999999998</v>
      </c>
      <c r="L1804">
        <v>0.28114299999999998</v>
      </c>
      <c r="M1804">
        <v>0.91500899999999996</v>
      </c>
      <c r="N1804">
        <v>7670</v>
      </c>
    </row>
    <row r="1805" spans="1:14" x14ac:dyDescent="0.25">
      <c r="A1805" t="s">
        <v>0</v>
      </c>
      <c r="B1805">
        <v>1564522682754</v>
      </c>
      <c r="C1805">
        <v>53525</v>
      </c>
      <c r="D1805">
        <v>3871802015</v>
      </c>
      <c r="E1805">
        <v>0.21696499999999999</v>
      </c>
      <c r="F1805">
        <v>0.25312800000000002</v>
      </c>
      <c r="G1805">
        <v>0.94277999999999995</v>
      </c>
      <c r="H1805">
        <v>0.34078999999999998</v>
      </c>
      <c r="I1805">
        <v>0.300369</v>
      </c>
      <c r="J1805">
        <v>0.89085400000000003</v>
      </c>
      <c r="K1805">
        <v>0.28930699999999998</v>
      </c>
      <c r="L1805">
        <v>0.28114299999999998</v>
      </c>
      <c r="M1805">
        <v>0.91500899999999996</v>
      </c>
      <c r="N1805">
        <v>7674</v>
      </c>
    </row>
    <row r="1806" spans="1:14" x14ac:dyDescent="0.25">
      <c r="A1806" t="s">
        <v>0</v>
      </c>
      <c r="B1806">
        <v>1564522682758</v>
      </c>
      <c r="C1806">
        <v>53526</v>
      </c>
      <c r="D1806">
        <v>3871810346</v>
      </c>
      <c r="E1806">
        <v>0.19062799999999999</v>
      </c>
      <c r="F1806">
        <v>0.255081</v>
      </c>
      <c r="G1806">
        <v>0.94793700000000003</v>
      </c>
      <c r="H1806">
        <v>0.29657</v>
      </c>
      <c r="I1806">
        <v>0.29328900000000002</v>
      </c>
      <c r="J1806">
        <v>0.90884399999999999</v>
      </c>
      <c r="K1806">
        <v>0.25074800000000003</v>
      </c>
      <c r="L1806">
        <v>0.277084</v>
      </c>
      <c r="M1806">
        <v>0.92753600000000003</v>
      </c>
      <c r="N1806">
        <v>7678</v>
      </c>
    </row>
    <row r="1807" spans="1:14" x14ac:dyDescent="0.25">
      <c r="A1807" t="s">
        <v>0</v>
      </c>
      <c r="B1807">
        <v>1564522682762</v>
      </c>
      <c r="C1807">
        <v>53526</v>
      </c>
      <c r="D1807">
        <v>3871810346</v>
      </c>
      <c r="E1807">
        <v>0.19062799999999999</v>
      </c>
      <c r="F1807">
        <v>0.255081</v>
      </c>
      <c r="G1807">
        <v>0.94793700000000003</v>
      </c>
      <c r="H1807">
        <v>0.29657</v>
      </c>
      <c r="I1807">
        <v>0.29328900000000002</v>
      </c>
      <c r="J1807">
        <v>0.90884399999999999</v>
      </c>
      <c r="K1807">
        <v>0.25074800000000003</v>
      </c>
      <c r="L1807">
        <v>0.277084</v>
      </c>
      <c r="M1807">
        <v>0.92753600000000003</v>
      </c>
      <c r="N1807">
        <v>7682</v>
      </c>
    </row>
    <row r="1808" spans="1:14" x14ac:dyDescent="0.25">
      <c r="A1808" t="s">
        <v>0</v>
      </c>
      <c r="B1808">
        <v>1564522682766</v>
      </c>
      <c r="C1808">
        <v>53527</v>
      </c>
      <c r="D1808">
        <v>3871818678</v>
      </c>
      <c r="E1808">
        <v>0.19111600000000001</v>
      </c>
      <c r="F1808">
        <v>0.24716199999999999</v>
      </c>
      <c r="G1808">
        <v>0.94992100000000002</v>
      </c>
      <c r="H1808">
        <v>0.30064400000000002</v>
      </c>
      <c r="I1808">
        <v>0.30378699999999997</v>
      </c>
      <c r="J1808">
        <v>0.904053</v>
      </c>
      <c r="K1808">
        <v>0.22964499999999999</v>
      </c>
      <c r="L1808">
        <v>0.26738000000000001</v>
      </c>
      <c r="M1808">
        <v>0.93582200000000004</v>
      </c>
      <c r="N1808">
        <v>7686</v>
      </c>
    </row>
    <row r="1809" spans="1:14" x14ac:dyDescent="0.25">
      <c r="A1809" t="s">
        <v>0</v>
      </c>
      <c r="B1809">
        <v>1564522682770</v>
      </c>
      <c r="C1809">
        <v>53527</v>
      </c>
      <c r="D1809">
        <v>3871818678</v>
      </c>
      <c r="E1809">
        <v>0.19111600000000001</v>
      </c>
      <c r="F1809">
        <v>0.24716199999999999</v>
      </c>
      <c r="G1809">
        <v>0.94992100000000002</v>
      </c>
      <c r="H1809">
        <v>0.30064400000000002</v>
      </c>
      <c r="I1809">
        <v>0.30378699999999997</v>
      </c>
      <c r="J1809">
        <v>0.904053</v>
      </c>
      <c r="K1809">
        <v>0.22964499999999999</v>
      </c>
      <c r="L1809">
        <v>0.26738000000000001</v>
      </c>
      <c r="M1809">
        <v>0.93582200000000004</v>
      </c>
      <c r="N1809">
        <v>7690</v>
      </c>
    </row>
    <row r="1810" spans="1:14" x14ac:dyDescent="0.25">
      <c r="A1810" t="s">
        <v>0</v>
      </c>
      <c r="B1810">
        <v>1564522682774</v>
      </c>
      <c r="C1810">
        <v>53528</v>
      </c>
      <c r="D1810">
        <v>3871827009</v>
      </c>
      <c r="E1810">
        <v>0.171875</v>
      </c>
      <c r="F1810">
        <v>0.24104300000000001</v>
      </c>
      <c r="G1810">
        <v>0.95516999999999996</v>
      </c>
      <c r="H1810">
        <v>0.28791800000000001</v>
      </c>
      <c r="I1810">
        <v>0.296265</v>
      </c>
      <c r="J1810">
        <v>0.91066000000000003</v>
      </c>
      <c r="K1810">
        <v>0.196579</v>
      </c>
      <c r="L1810">
        <v>0.25303599999999998</v>
      </c>
      <c r="M1810">
        <v>0.94726600000000005</v>
      </c>
      <c r="N1810">
        <v>7694</v>
      </c>
    </row>
    <row r="1811" spans="1:14" x14ac:dyDescent="0.25">
      <c r="A1811" t="s">
        <v>0</v>
      </c>
      <c r="B1811">
        <v>1564522682778</v>
      </c>
      <c r="C1811">
        <v>53528</v>
      </c>
      <c r="D1811">
        <v>3871827009</v>
      </c>
      <c r="E1811">
        <v>0.171875</v>
      </c>
      <c r="F1811">
        <v>0.24104300000000001</v>
      </c>
      <c r="G1811">
        <v>0.95516999999999996</v>
      </c>
      <c r="H1811">
        <v>0.28791800000000001</v>
      </c>
      <c r="I1811">
        <v>0.296265</v>
      </c>
      <c r="J1811">
        <v>0.91066000000000003</v>
      </c>
      <c r="K1811">
        <v>0.196579</v>
      </c>
      <c r="L1811">
        <v>0.25303599999999998</v>
      </c>
      <c r="M1811">
        <v>0.94726600000000005</v>
      </c>
      <c r="N1811">
        <v>7698</v>
      </c>
    </row>
    <row r="1812" spans="1:14" x14ac:dyDescent="0.25">
      <c r="A1812" t="s">
        <v>0</v>
      </c>
      <c r="B1812">
        <v>1564522682782</v>
      </c>
      <c r="C1812">
        <v>53528</v>
      </c>
      <c r="D1812">
        <v>3871827009</v>
      </c>
      <c r="E1812">
        <v>0.171875</v>
      </c>
      <c r="F1812">
        <v>0.24104300000000001</v>
      </c>
      <c r="G1812">
        <v>0.95516999999999996</v>
      </c>
      <c r="H1812">
        <v>0.28791800000000001</v>
      </c>
      <c r="I1812">
        <v>0.296265</v>
      </c>
      <c r="J1812">
        <v>0.91066000000000003</v>
      </c>
      <c r="K1812">
        <v>0.196579</v>
      </c>
      <c r="L1812">
        <v>0.25303599999999998</v>
      </c>
      <c r="M1812">
        <v>0.94726600000000005</v>
      </c>
      <c r="N1812">
        <v>7702</v>
      </c>
    </row>
    <row r="1813" spans="1:14" x14ac:dyDescent="0.25">
      <c r="A1813" t="s">
        <v>0</v>
      </c>
      <c r="B1813">
        <v>1564522682786</v>
      </c>
      <c r="C1813">
        <v>53529</v>
      </c>
      <c r="D1813">
        <v>3871835341</v>
      </c>
      <c r="E1813">
        <v>0.17135600000000001</v>
      </c>
      <c r="F1813">
        <v>0.24256900000000001</v>
      </c>
      <c r="G1813">
        <v>0.95486499999999996</v>
      </c>
      <c r="H1813">
        <v>0.29371599999999998</v>
      </c>
      <c r="I1813">
        <v>0.29739399999999999</v>
      </c>
      <c r="J1813">
        <v>0.908447</v>
      </c>
      <c r="K1813">
        <v>0.198853</v>
      </c>
      <c r="L1813">
        <v>0.25517299999999998</v>
      </c>
      <c r="M1813">
        <v>0.94621299999999997</v>
      </c>
      <c r="N1813">
        <v>7706</v>
      </c>
    </row>
    <row r="1814" spans="1:14" x14ac:dyDescent="0.25">
      <c r="A1814" t="s">
        <v>0</v>
      </c>
      <c r="B1814">
        <v>1564522682790</v>
      </c>
      <c r="C1814">
        <v>53530</v>
      </c>
      <c r="D1814">
        <v>3871843672</v>
      </c>
      <c r="E1814">
        <v>0.17135600000000001</v>
      </c>
      <c r="F1814">
        <v>0.24256900000000001</v>
      </c>
      <c r="G1814">
        <v>0.95486499999999996</v>
      </c>
      <c r="H1814">
        <v>0.29371599999999998</v>
      </c>
      <c r="I1814">
        <v>0.29739399999999999</v>
      </c>
      <c r="J1814">
        <v>0.908447</v>
      </c>
      <c r="K1814">
        <v>0.198853</v>
      </c>
      <c r="L1814">
        <v>0.25517299999999998</v>
      </c>
      <c r="M1814">
        <v>0.94621299999999997</v>
      </c>
      <c r="N1814">
        <v>7710</v>
      </c>
    </row>
    <row r="1815" spans="1:14" x14ac:dyDescent="0.25">
      <c r="A1815" t="s">
        <v>0</v>
      </c>
      <c r="B1815">
        <v>1564522682794</v>
      </c>
      <c r="C1815">
        <v>53530</v>
      </c>
      <c r="D1815">
        <v>3871843672</v>
      </c>
      <c r="E1815">
        <v>0.178009</v>
      </c>
      <c r="F1815">
        <v>0.245056</v>
      </c>
      <c r="G1815">
        <v>0.95301800000000003</v>
      </c>
      <c r="H1815">
        <v>0.29638700000000001</v>
      </c>
      <c r="I1815">
        <v>0.29174800000000001</v>
      </c>
      <c r="J1815">
        <v>0.90940900000000002</v>
      </c>
      <c r="K1815">
        <v>0.20060700000000001</v>
      </c>
      <c r="L1815">
        <v>0.25421100000000002</v>
      </c>
      <c r="M1815">
        <v>0.946106</v>
      </c>
      <c r="N1815">
        <v>7714</v>
      </c>
    </row>
    <row r="1816" spans="1:14" x14ac:dyDescent="0.25">
      <c r="A1816" t="s">
        <v>0</v>
      </c>
      <c r="B1816">
        <v>1564522682798</v>
      </c>
      <c r="C1816">
        <v>53530</v>
      </c>
      <c r="D1816">
        <v>3871843672</v>
      </c>
      <c r="E1816">
        <v>0.178009</v>
      </c>
      <c r="F1816">
        <v>0.245056</v>
      </c>
      <c r="G1816">
        <v>0.95301800000000003</v>
      </c>
      <c r="H1816">
        <v>0.29638700000000001</v>
      </c>
      <c r="I1816">
        <v>0.29174800000000001</v>
      </c>
      <c r="J1816">
        <v>0.90940900000000002</v>
      </c>
      <c r="K1816">
        <v>0.20060700000000001</v>
      </c>
      <c r="L1816">
        <v>0.25421100000000002</v>
      </c>
      <c r="M1816">
        <v>0.946106</v>
      </c>
      <c r="N1816">
        <v>7718</v>
      </c>
    </row>
    <row r="1817" spans="1:14" x14ac:dyDescent="0.25">
      <c r="A1817" t="s">
        <v>0</v>
      </c>
      <c r="B1817">
        <v>1564522682802</v>
      </c>
      <c r="C1817">
        <v>53531</v>
      </c>
      <c r="D1817">
        <v>3871852004</v>
      </c>
      <c r="E1817">
        <v>0.17999299999999999</v>
      </c>
      <c r="F1817">
        <v>0.242844</v>
      </c>
      <c r="G1817">
        <v>0.95321699999999998</v>
      </c>
      <c r="H1817">
        <v>0.295074</v>
      </c>
      <c r="I1817">
        <v>0.29380800000000001</v>
      </c>
      <c r="J1817">
        <v>0.90916399999999997</v>
      </c>
      <c r="K1817">
        <v>0.19899</v>
      </c>
      <c r="L1817">
        <v>0.25145000000000001</v>
      </c>
      <c r="M1817">
        <v>0.94718899999999995</v>
      </c>
      <c r="N1817">
        <v>7722</v>
      </c>
    </row>
    <row r="1818" spans="1:14" x14ac:dyDescent="0.25">
      <c r="A1818" t="s">
        <v>0</v>
      </c>
      <c r="B1818">
        <v>1564522682806</v>
      </c>
      <c r="C1818">
        <v>53531</v>
      </c>
      <c r="D1818">
        <v>3871852004</v>
      </c>
      <c r="E1818">
        <v>0.17999299999999999</v>
      </c>
      <c r="F1818">
        <v>0.242844</v>
      </c>
      <c r="G1818">
        <v>0.95321699999999998</v>
      </c>
      <c r="H1818">
        <v>0.295074</v>
      </c>
      <c r="I1818">
        <v>0.29380800000000001</v>
      </c>
      <c r="J1818">
        <v>0.90916399999999997</v>
      </c>
      <c r="K1818">
        <v>0.19899</v>
      </c>
      <c r="L1818">
        <v>0.25145000000000001</v>
      </c>
      <c r="M1818">
        <v>0.94718899999999995</v>
      </c>
      <c r="N1818">
        <v>7726</v>
      </c>
    </row>
    <row r="1819" spans="1:14" x14ac:dyDescent="0.25">
      <c r="A1819" t="s">
        <v>0</v>
      </c>
      <c r="B1819">
        <v>1564522682810</v>
      </c>
      <c r="C1819">
        <v>53532</v>
      </c>
      <c r="D1819">
        <v>3871860336</v>
      </c>
      <c r="E1819">
        <v>0.17732200000000001</v>
      </c>
      <c r="F1819">
        <v>0.24377399999999999</v>
      </c>
      <c r="G1819">
        <v>0.95347599999999999</v>
      </c>
      <c r="H1819">
        <v>0.29452499999999998</v>
      </c>
      <c r="I1819">
        <v>0.29388399999999998</v>
      </c>
      <c r="J1819">
        <v>0.90931700000000004</v>
      </c>
      <c r="K1819">
        <v>0.200211</v>
      </c>
      <c r="L1819">
        <v>0.253799</v>
      </c>
      <c r="M1819">
        <v>0.94630400000000003</v>
      </c>
      <c r="N1819">
        <v>7730</v>
      </c>
    </row>
    <row r="1820" spans="1:14" x14ac:dyDescent="0.25">
      <c r="A1820" t="s">
        <v>0</v>
      </c>
      <c r="B1820">
        <v>1564522682814</v>
      </c>
      <c r="C1820">
        <v>53532</v>
      </c>
      <c r="D1820">
        <v>3871860336</v>
      </c>
      <c r="E1820">
        <v>0.17732200000000001</v>
      </c>
      <c r="F1820">
        <v>0.24377399999999999</v>
      </c>
      <c r="G1820">
        <v>0.95347599999999999</v>
      </c>
      <c r="H1820">
        <v>0.29452499999999998</v>
      </c>
      <c r="I1820">
        <v>0.29388399999999998</v>
      </c>
      <c r="J1820">
        <v>0.90931700000000004</v>
      </c>
      <c r="K1820">
        <v>0.200211</v>
      </c>
      <c r="L1820">
        <v>0.253799</v>
      </c>
      <c r="M1820">
        <v>0.94630400000000003</v>
      </c>
      <c r="N1820">
        <v>7734</v>
      </c>
    </row>
    <row r="1821" spans="1:14" x14ac:dyDescent="0.25">
      <c r="A1821" t="s">
        <v>0</v>
      </c>
      <c r="B1821">
        <v>1564522682818</v>
      </c>
      <c r="C1821">
        <v>53533</v>
      </c>
      <c r="D1821">
        <v>3871868667</v>
      </c>
      <c r="E1821">
        <v>0.17982500000000001</v>
      </c>
      <c r="F1821">
        <v>0.24279800000000001</v>
      </c>
      <c r="G1821">
        <v>0.95324699999999996</v>
      </c>
      <c r="H1821">
        <v>0.29475400000000002</v>
      </c>
      <c r="I1821">
        <v>0.29509000000000002</v>
      </c>
      <c r="J1821">
        <v>0.90885899999999997</v>
      </c>
      <c r="K1821">
        <v>0.20507800000000001</v>
      </c>
      <c r="L1821">
        <v>0.25453199999999998</v>
      </c>
      <c r="M1821">
        <v>0.94505300000000003</v>
      </c>
      <c r="N1821">
        <v>7738</v>
      </c>
    </row>
    <row r="1822" spans="1:14" x14ac:dyDescent="0.25">
      <c r="A1822" t="s">
        <v>0</v>
      </c>
      <c r="B1822">
        <v>1564522682822</v>
      </c>
      <c r="C1822">
        <v>53534</v>
      </c>
      <c r="D1822">
        <v>3871876999</v>
      </c>
      <c r="E1822">
        <v>0.17982500000000001</v>
      </c>
      <c r="F1822">
        <v>0.24279800000000001</v>
      </c>
      <c r="G1822">
        <v>0.95324699999999996</v>
      </c>
      <c r="H1822">
        <v>0.29475400000000002</v>
      </c>
      <c r="I1822">
        <v>0.29509000000000002</v>
      </c>
      <c r="J1822">
        <v>0.90885899999999997</v>
      </c>
      <c r="K1822">
        <v>0.20507800000000001</v>
      </c>
      <c r="L1822">
        <v>0.25453199999999998</v>
      </c>
      <c r="M1822">
        <v>0.94505300000000003</v>
      </c>
      <c r="N1822">
        <v>7742</v>
      </c>
    </row>
    <row r="1823" spans="1:14" x14ac:dyDescent="0.25">
      <c r="A1823" t="s">
        <v>0</v>
      </c>
      <c r="B1823">
        <v>1564522682826</v>
      </c>
      <c r="C1823">
        <v>53534</v>
      </c>
      <c r="D1823">
        <v>3871876999</v>
      </c>
      <c r="E1823">
        <v>0.17727699999999999</v>
      </c>
      <c r="F1823">
        <v>0.24202000000000001</v>
      </c>
      <c r="G1823">
        <v>0.95393399999999995</v>
      </c>
      <c r="H1823">
        <v>0.29481499999999999</v>
      </c>
      <c r="I1823">
        <v>0.29440300000000003</v>
      </c>
      <c r="J1823">
        <v>0.90905800000000003</v>
      </c>
      <c r="K1823">
        <v>0.22204599999999999</v>
      </c>
      <c r="L1823">
        <v>0.26232899999999998</v>
      </c>
      <c r="M1823">
        <v>0.93907200000000002</v>
      </c>
      <c r="N1823">
        <v>7746</v>
      </c>
    </row>
    <row r="1824" spans="1:14" x14ac:dyDescent="0.25">
      <c r="A1824" t="s">
        <v>0</v>
      </c>
      <c r="B1824">
        <v>1564522682830</v>
      </c>
      <c r="C1824">
        <v>53534</v>
      </c>
      <c r="D1824">
        <v>3871876999</v>
      </c>
      <c r="E1824">
        <v>0.17727699999999999</v>
      </c>
      <c r="F1824">
        <v>0.24202000000000001</v>
      </c>
      <c r="G1824">
        <v>0.95393399999999995</v>
      </c>
      <c r="H1824">
        <v>0.29481499999999999</v>
      </c>
      <c r="I1824">
        <v>0.29440300000000003</v>
      </c>
      <c r="J1824">
        <v>0.90905800000000003</v>
      </c>
      <c r="K1824">
        <v>0.22204599999999999</v>
      </c>
      <c r="L1824">
        <v>0.26232899999999998</v>
      </c>
      <c r="M1824">
        <v>0.93907200000000002</v>
      </c>
      <c r="N1824">
        <v>7750</v>
      </c>
    </row>
    <row r="1825" spans="1:14" x14ac:dyDescent="0.25">
      <c r="A1825" t="s">
        <v>0</v>
      </c>
      <c r="B1825">
        <v>1564522682834</v>
      </c>
      <c r="C1825">
        <v>53535</v>
      </c>
      <c r="D1825">
        <v>3871885330</v>
      </c>
      <c r="E1825">
        <v>0.17469799999999999</v>
      </c>
      <c r="F1825">
        <v>0.24055499999999999</v>
      </c>
      <c r="G1825">
        <v>0.95477299999999998</v>
      </c>
      <c r="H1825">
        <v>0.29563899999999999</v>
      </c>
      <c r="I1825">
        <v>0.29489100000000001</v>
      </c>
      <c r="J1825">
        <v>0.90863000000000005</v>
      </c>
      <c r="K1825">
        <v>0.25041200000000002</v>
      </c>
      <c r="L1825">
        <v>0.27494800000000003</v>
      </c>
      <c r="M1825">
        <v>0.92826799999999998</v>
      </c>
      <c r="N1825">
        <v>7754</v>
      </c>
    </row>
    <row r="1826" spans="1:14" x14ac:dyDescent="0.25">
      <c r="A1826" t="s">
        <v>0</v>
      </c>
      <c r="B1826">
        <v>1564522682838</v>
      </c>
      <c r="C1826">
        <v>53535</v>
      </c>
      <c r="D1826">
        <v>3871885330</v>
      </c>
      <c r="E1826">
        <v>0.17469799999999999</v>
      </c>
      <c r="F1826">
        <v>0.24055499999999999</v>
      </c>
      <c r="G1826">
        <v>0.95477299999999998</v>
      </c>
      <c r="H1826">
        <v>0.29563899999999999</v>
      </c>
      <c r="I1826">
        <v>0.29489100000000001</v>
      </c>
      <c r="J1826">
        <v>0.90863000000000005</v>
      </c>
      <c r="K1826">
        <v>0.25041200000000002</v>
      </c>
      <c r="L1826">
        <v>0.27494800000000003</v>
      </c>
      <c r="M1826">
        <v>0.92826799999999998</v>
      </c>
      <c r="N1826">
        <v>7758</v>
      </c>
    </row>
    <row r="1827" spans="1:14" x14ac:dyDescent="0.25">
      <c r="A1827" t="s">
        <v>0</v>
      </c>
      <c r="B1827">
        <v>1564522682842</v>
      </c>
      <c r="C1827">
        <v>53536</v>
      </c>
      <c r="D1827">
        <v>3871893662</v>
      </c>
      <c r="E1827">
        <v>0.17405699999999999</v>
      </c>
      <c r="F1827">
        <v>0.24163799999999999</v>
      </c>
      <c r="G1827">
        <v>0.95462000000000002</v>
      </c>
      <c r="H1827">
        <v>0.295761</v>
      </c>
      <c r="I1827">
        <v>0.29463200000000001</v>
      </c>
      <c r="J1827">
        <v>0.90867600000000004</v>
      </c>
      <c r="K1827">
        <v>0.24273700000000001</v>
      </c>
      <c r="L1827">
        <v>0.271957</v>
      </c>
      <c r="M1827">
        <v>0.93118299999999998</v>
      </c>
      <c r="N1827">
        <v>7762</v>
      </c>
    </row>
    <row r="1828" spans="1:14" x14ac:dyDescent="0.25">
      <c r="A1828" t="s">
        <v>0</v>
      </c>
      <c r="B1828">
        <v>1564522682846</v>
      </c>
      <c r="C1828">
        <v>53536</v>
      </c>
      <c r="D1828">
        <v>3871893662</v>
      </c>
      <c r="E1828">
        <v>0.17405699999999999</v>
      </c>
      <c r="F1828">
        <v>0.24163799999999999</v>
      </c>
      <c r="G1828">
        <v>0.95462000000000002</v>
      </c>
      <c r="H1828">
        <v>0.295761</v>
      </c>
      <c r="I1828">
        <v>0.29463200000000001</v>
      </c>
      <c r="J1828">
        <v>0.90867600000000004</v>
      </c>
      <c r="K1828">
        <v>0.24273700000000001</v>
      </c>
      <c r="L1828">
        <v>0.271957</v>
      </c>
      <c r="M1828">
        <v>0.93118299999999998</v>
      </c>
      <c r="N1828">
        <v>7766</v>
      </c>
    </row>
    <row r="1829" spans="1:14" x14ac:dyDescent="0.25">
      <c r="A1829" t="s">
        <v>0</v>
      </c>
      <c r="B1829">
        <v>1564522682850</v>
      </c>
      <c r="C1829">
        <v>53537</v>
      </c>
      <c r="D1829">
        <v>3871901993</v>
      </c>
      <c r="E1829">
        <v>0.174591</v>
      </c>
      <c r="F1829">
        <v>0.240784</v>
      </c>
      <c r="G1829">
        <v>0.95474199999999998</v>
      </c>
      <c r="H1829">
        <v>0.29568499999999998</v>
      </c>
      <c r="I1829">
        <v>0.29496800000000001</v>
      </c>
      <c r="J1829">
        <v>0.90859999999999996</v>
      </c>
      <c r="K1829">
        <v>0.23927300000000001</v>
      </c>
      <c r="L1829">
        <v>0.27014199999999999</v>
      </c>
      <c r="M1829">
        <v>0.93260200000000004</v>
      </c>
      <c r="N1829">
        <v>7770</v>
      </c>
    </row>
    <row r="1830" spans="1:14" x14ac:dyDescent="0.25">
      <c r="A1830" t="s">
        <v>0</v>
      </c>
      <c r="B1830">
        <v>1564522682854</v>
      </c>
      <c r="C1830">
        <v>53537</v>
      </c>
      <c r="D1830">
        <v>3871901993</v>
      </c>
      <c r="E1830">
        <v>0.174591</v>
      </c>
      <c r="F1830">
        <v>0.240784</v>
      </c>
      <c r="G1830">
        <v>0.95474199999999998</v>
      </c>
      <c r="H1830">
        <v>0.29568499999999998</v>
      </c>
      <c r="I1830">
        <v>0.29496800000000001</v>
      </c>
      <c r="J1830">
        <v>0.90859999999999996</v>
      </c>
      <c r="K1830">
        <v>0.23927300000000001</v>
      </c>
      <c r="L1830">
        <v>0.27014199999999999</v>
      </c>
      <c r="M1830">
        <v>0.93260200000000004</v>
      </c>
      <c r="N1830">
        <v>7774</v>
      </c>
    </row>
    <row r="1831" spans="1:14" x14ac:dyDescent="0.25">
      <c r="A1831" t="s">
        <v>0</v>
      </c>
      <c r="B1831">
        <v>1564522682858</v>
      </c>
      <c r="C1831">
        <v>53538</v>
      </c>
      <c r="D1831">
        <v>3871910325</v>
      </c>
      <c r="E1831">
        <v>0.17405699999999999</v>
      </c>
      <c r="F1831">
        <v>0.24057000000000001</v>
      </c>
      <c r="G1831">
        <v>0.95487999999999995</v>
      </c>
      <c r="H1831">
        <v>0.294846</v>
      </c>
      <c r="I1831">
        <v>0.29544100000000001</v>
      </c>
      <c r="J1831">
        <v>0.90870700000000004</v>
      </c>
      <c r="K1831">
        <v>0.23872399999999999</v>
      </c>
      <c r="L1831">
        <v>0.27034000000000002</v>
      </c>
      <c r="M1831">
        <v>0.93269299999999999</v>
      </c>
      <c r="N1831">
        <v>7778</v>
      </c>
    </row>
    <row r="1832" spans="1:14" x14ac:dyDescent="0.25">
      <c r="A1832" t="s">
        <v>0</v>
      </c>
      <c r="B1832">
        <v>1564522682862</v>
      </c>
      <c r="C1832">
        <v>53538</v>
      </c>
      <c r="D1832">
        <v>3871910325</v>
      </c>
      <c r="E1832">
        <v>0.17405699999999999</v>
      </c>
      <c r="F1832">
        <v>0.24057000000000001</v>
      </c>
      <c r="G1832">
        <v>0.95487999999999995</v>
      </c>
      <c r="H1832">
        <v>0.294846</v>
      </c>
      <c r="I1832">
        <v>0.29544100000000001</v>
      </c>
      <c r="J1832">
        <v>0.90870700000000004</v>
      </c>
      <c r="K1832">
        <v>0.23872399999999999</v>
      </c>
      <c r="L1832">
        <v>0.27034000000000002</v>
      </c>
      <c r="M1832">
        <v>0.93269299999999999</v>
      </c>
      <c r="N1832">
        <v>7782</v>
      </c>
    </row>
    <row r="1833" spans="1:14" x14ac:dyDescent="0.25">
      <c r="A1833" t="s">
        <v>0</v>
      </c>
      <c r="B1833">
        <v>1564522682866</v>
      </c>
      <c r="C1833">
        <v>53539</v>
      </c>
      <c r="D1833">
        <v>3871918656</v>
      </c>
      <c r="E1833">
        <v>0.17352300000000001</v>
      </c>
      <c r="F1833">
        <v>0.24073800000000001</v>
      </c>
      <c r="G1833">
        <v>0.95494100000000004</v>
      </c>
      <c r="H1833">
        <v>0.293854</v>
      </c>
      <c r="I1833">
        <v>0.29490699999999997</v>
      </c>
      <c r="J1833">
        <v>0.90920999999999996</v>
      </c>
      <c r="K1833">
        <v>0.23724400000000001</v>
      </c>
      <c r="L1833">
        <v>0.26982099999999998</v>
      </c>
      <c r="M1833">
        <v>0.93321200000000004</v>
      </c>
      <c r="N1833">
        <v>7786</v>
      </c>
    </row>
    <row r="1834" spans="1:14" x14ac:dyDescent="0.25">
      <c r="A1834" t="s">
        <v>0</v>
      </c>
      <c r="B1834">
        <v>1564522682870</v>
      </c>
      <c r="C1834">
        <v>53539</v>
      </c>
      <c r="D1834">
        <v>3871918656</v>
      </c>
      <c r="E1834">
        <v>0.17352300000000001</v>
      </c>
      <c r="F1834">
        <v>0.24073800000000001</v>
      </c>
      <c r="G1834">
        <v>0.95494100000000004</v>
      </c>
      <c r="H1834">
        <v>0.293854</v>
      </c>
      <c r="I1834">
        <v>0.29490699999999997</v>
      </c>
      <c r="J1834">
        <v>0.90920999999999996</v>
      </c>
      <c r="K1834">
        <v>0.23724400000000001</v>
      </c>
      <c r="L1834">
        <v>0.26982099999999998</v>
      </c>
      <c r="M1834">
        <v>0.93321200000000004</v>
      </c>
      <c r="N1834">
        <v>7790</v>
      </c>
    </row>
    <row r="1835" spans="1:14" x14ac:dyDescent="0.25">
      <c r="A1835" t="s">
        <v>0</v>
      </c>
      <c r="B1835">
        <v>1564522682874</v>
      </c>
      <c r="C1835">
        <v>53540</v>
      </c>
      <c r="D1835">
        <v>3871926988</v>
      </c>
      <c r="E1835">
        <v>0.17352300000000001</v>
      </c>
      <c r="F1835">
        <v>0.24073800000000001</v>
      </c>
      <c r="G1835">
        <v>0.95494100000000004</v>
      </c>
      <c r="H1835">
        <v>0.293854</v>
      </c>
      <c r="I1835">
        <v>0.29490699999999997</v>
      </c>
      <c r="J1835">
        <v>0.90920999999999996</v>
      </c>
      <c r="K1835">
        <v>0.23724400000000001</v>
      </c>
      <c r="L1835">
        <v>0.26982099999999998</v>
      </c>
      <c r="M1835">
        <v>0.93321200000000004</v>
      </c>
      <c r="N1835">
        <v>7794</v>
      </c>
    </row>
    <row r="1836" spans="1:14" x14ac:dyDescent="0.25">
      <c r="A1836" t="s">
        <v>0</v>
      </c>
      <c r="B1836">
        <v>1564522682878</v>
      </c>
      <c r="C1836">
        <v>53540</v>
      </c>
      <c r="D1836">
        <v>3871926988</v>
      </c>
      <c r="E1836">
        <v>0.17352300000000001</v>
      </c>
      <c r="F1836">
        <v>0.24057000000000001</v>
      </c>
      <c r="G1836">
        <v>0.95498700000000003</v>
      </c>
      <c r="H1836">
        <v>0.29402200000000001</v>
      </c>
      <c r="I1836">
        <v>0.29464699999999999</v>
      </c>
      <c r="J1836">
        <v>0.90924099999999997</v>
      </c>
      <c r="K1836">
        <v>0.235428</v>
      </c>
      <c r="L1836">
        <v>0.26873799999999998</v>
      </c>
      <c r="M1836">
        <v>0.93398999999999999</v>
      </c>
      <c r="N1836">
        <v>7798</v>
      </c>
    </row>
    <row r="1837" spans="1:14" x14ac:dyDescent="0.25">
      <c r="A1837" t="s">
        <v>0</v>
      </c>
      <c r="B1837">
        <v>1564522682882</v>
      </c>
      <c r="C1837">
        <v>53540</v>
      </c>
      <c r="D1837">
        <v>3871926988</v>
      </c>
      <c r="E1837">
        <v>0.17352300000000001</v>
      </c>
      <c r="F1837">
        <v>0.24057000000000001</v>
      </c>
      <c r="G1837">
        <v>0.95498700000000003</v>
      </c>
      <c r="H1837">
        <v>0.29402200000000001</v>
      </c>
      <c r="I1837">
        <v>0.29464699999999999</v>
      </c>
      <c r="J1837">
        <v>0.90924099999999997</v>
      </c>
      <c r="K1837">
        <v>0.235428</v>
      </c>
      <c r="L1837">
        <v>0.26873799999999998</v>
      </c>
      <c r="M1837">
        <v>0.93398999999999999</v>
      </c>
      <c r="N1837">
        <v>7802</v>
      </c>
    </row>
    <row r="1838" spans="1:14" x14ac:dyDescent="0.25">
      <c r="A1838" t="s">
        <v>0</v>
      </c>
      <c r="B1838">
        <v>1564522682886</v>
      </c>
      <c r="C1838">
        <v>53541</v>
      </c>
      <c r="D1838">
        <v>3871935319</v>
      </c>
      <c r="E1838">
        <v>0.17347699999999999</v>
      </c>
      <c r="F1838">
        <v>0.24058499999999999</v>
      </c>
      <c r="G1838">
        <v>0.95498700000000003</v>
      </c>
      <c r="H1838">
        <v>0.29406700000000002</v>
      </c>
      <c r="I1838">
        <v>0.29414400000000002</v>
      </c>
      <c r="J1838">
        <v>0.90937800000000002</v>
      </c>
      <c r="K1838">
        <v>0.23432900000000001</v>
      </c>
      <c r="L1838">
        <v>0.26802100000000001</v>
      </c>
      <c r="M1838">
        <v>0.93446399999999996</v>
      </c>
      <c r="N1838">
        <v>7806</v>
      </c>
    </row>
    <row r="1839" spans="1:14" x14ac:dyDescent="0.25">
      <c r="A1839" t="s">
        <v>0</v>
      </c>
      <c r="B1839">
        <v>1564522682890</v>
      </c>
      <c r="C1839">
        <v>53542</v>
      </c>
      <c r="D1839">
        <v>3871943651</v>
      </c>
      <c r="E1839">
        <v>0.176041</v>
      </c>
      <c r="F1839">
        <v>0.246582</v>
      </c>
      <c r="G1839">
        <v>0.95298799999999995</v>
      </c>
      <c r="H1839">
        <v>0.295074</v>
      </c>
      <c r="I1839">
        <v>0.29774499999999998</v>
      </c>
      <c r="J1839">
        <v>0.907883</v>
      </c>
      <c r="K1839">
        <v>0.234848</v>
      </c>
      <c r="L1839">
        <v>0.27226299999999998</v>
      </c>
      <c r="M1839">
        <v>0.93310499999999996</v>
      </c>
      <c r="N1839">
        <v>7810</v>
      </c>
    </row>
    <row r="1840" spans="1:14" x14ac:dyDescent="0.25">
      <c r="A1840" t="s">
        <v>0</v>
      </c>
      <c r="B1840">
        <v>1564522682894</v>
      </c>
      <c r="C1840">
        <v>53542</v>
      </c>
      <c r="D1840">
        <v>3871943651</v>
      </c>
      <c r="E1840">
        <v>0.176041</v>
      </c>
      <c r="F1840">
        <v>0.246582</v>
      </c>
      <c r="G1840">
        <v>0.95298799999999995</v>
      </c>
      <c r="H1840">
        <v>0.295074</v>
      </c>
      <c r="I1840">
        <v>0.29774499999999998</v>
      </c>
      <c r="J1840">
        <v>0.907883</v>
      </c>
      <c r="K1840">
        <v>0.234848</v>
      </c>
      <c r="L1840">
        <v>0.27226299999999998</v>
      </c>
      <c r="M1840">
        <v>0.93310499999999996</v>
      </c>
      <c r="N1840">
        <v>7814</v>
      </c>
    </row>
    <row r="1841" spans="1:14" x14ac:dyDescent="0.25">
      <c r="A1841" t="s">
        <v>0</v>
      </c>
      <c r="B1841">
        <v>1564522682897</v>
      </c>
      <c r="C1841">
        <v>53542</v>
      </c>
      <c r="D1841">
        <v>3871943651</v>
      </c>
      <c r="E1841">
        <v>0.176041</v>
      </c>
      <c r="F1841">
        <v>0.246582</v>
      </c>
      <c r="G1841">
        <v>0.95298799999999995</v>
      </c>
      <c r="H1841">
        <v>0.295074</v>
      </c>
      <c r="I1841">
        <v>0.29774499999999998</v>
      </c>
      <c r="J1841">
        <v>0.907883</v>
      </c>
      <c r="K1841">
        <v>0.234848</v>
      </c>
      <c r="L1841">
        <v>0.27226299999999998</v>
      </c>
      <c r="M1841">
        <v>0.93310499999999996</v>
      </c>
      <c r="N1841">
        <v>7817</v>
      </c>
    </row>
    <row r="1842" spans="1:14" x14ac:dyDescent="0.25">
      <c r="A1842" t="s">
        <v>0</v>
      </c>
      <c r="B1842">
        <v>1564522682901</v>
      </c>
      <c r="C1842">
        <v>53543</v>
      </c>
      <c r="D1842">
        <v>3871951982</v>
      </c>
      <c r="E1842">
        <v>0.13269</v>
      </c>
      <c r="F1842">
        <v>0.22641</v>
      </c>
      <c r="G1842">
        <v>0.96493499999999999</v>
      </c>
      <c r="H1842">
        <v>0.263046</v>
      </c>
      <c r="I1842">
        <v>0.29420499999999999</v>
      </c>
      <c r="J1842">
        <v>0.91882299999999995</v>
      </c>
      <c r="K1842">
        <v>0.203293</v>
      </c>
      <c r="L1842">
        <v>0.263596</v>
      </c>
      <c r="M1842">
        <v>0.942963</v>
      </c>
      <c r="N1842">
        <v>7821</v>
      </c>
    </row>
    <row r="1843" spans="1:14" x14ac:dyDescent="0.25">
      <c r="A1843" t="s">
        <v>0</v>
      </c>
      <c r="B1843">
        <v>1564522682905</v>
      </c>
      <c r="C1843">
        <v>53543</v>
      </c>
      <c r="D1843">
        <v>3871951982</v>
      </c>
      <c r="E1843">
        <v>0.13269</v>
      </c>
      <c r="F1843">
        <v>0.22641</v>
      </c>
      <c r="G1843">
        <v>0.96493499999999999</v>
      </c>
      <c r="H1843">
        <v>0.263046</v>
      </c>
      <c r="I1843">
        <v>0.29420499999999999</v>
      </c>
      <c r="J1843">
        <v>0.91882299999999995</v>
      </c>
      <c r="K1843">
        <v>0.203293</v>
      </c>
      <c r="L1843">
        <v>0.263596</v>
      </c>
      <c r="M1843">
        <v>0.942963</v>
      </c>
      <c r="N1843">
        <v>7825</v>
      </c>
    </row>
    <row r="1844" spans="1:14" x14ac:dyDescent="0.25">
      <c r="A1844" t="s">
        <v>0</v>
      </c>
      <c r="B1844">
        <v>1564522682909</v>
      </c>
      <c r="C1844">
        <v>53544</v>
      </c>
      <c r="D1844">
        <v>3871960314</v>
      </c>
      <c r="E1844">
        <v>0.12843299999999999</v>
      </c>
      <c r="F1844">
        <v>0.23835799999999999</v>
      </c>
      <c r="G1844">
        <v>0.962646</v>
      </c>
      <c r="H1844">
        <v>0.22367899999999999</v>
      </c>
      <c r="I1844">
        <v>0.31308000000000002</v>
      </c>
      <c r="J1844">
        <v>0.92300400000000005</v>
      </c>
      <c r="K1844">
        <v>0.16067500000000001</v>
      </c>
      <c r="L1844">
        <v>0.263901</v>
      </c>
      <c r="M1844">
        <v>0.95106500000000005</v>
      </c>
      <c r="N1844">
        <v>7829</v>
      </c>
    </row>
    <row r="1845" spans="1:14" x14ac:dyDescent="0.25">
      <c r="A1845" t="s">
        <v>0</v>
      </c>
      <c r="B1845">
        <v>1564522682913</v>
      </c>
      <c r="C1845">
        <v>53544</v>
      </c>
      <c r="D1845">
        <v>3871960314</v>
      </c>
      <c r="E1845">
        <v>0.12843299999999999</v>
      </c>
      <c r="F1845">
        <v>0.23835799999999999</v>
      </c>
      <c r="G1845">
        <v>0.962646</v>
      </c>
      <c r="H1845">
        <v>0.22367899999999999</v>
      </c>
      <c r="I1845">
        <v>0.31308000000000002</v>
      </c>
      <c r="J1845">
        <v>0.92300400000000005</v>
      </c>
      <c r="K1845">
        <v>0.16067500000000001</v>
      </c>
      <c r="L1845">
        <v>0.263901</v>
      </c>
      <c r="M1845">
        <v>0.95106500000000005</v>
      </c>
      <c r="N1845">
        <v>7833</v>
      </c>
    </row>
    <row r="1846" spans="1:14" x14ac:dyDescent="0.25">
      <c r="A1846" t="s">
        <v>0</v>
      </c>
      <c r="B1846">
        <v>1564522682917</v>
      </c>
      <c r="C1846">
        <v>53545</v>
      </c>
      <c r="D1846">
        <v>3871968645</v>
      </c>
      <c r="E1846">
        <v>0.16534399999999999</v>
      </c>
      <c r="F1846">
        <v>0.27183499999999999</v>
      </c>
      <c r="G1846">
        <v>0.94802900000000001</v>
      </c>
      <c r="H1846">
        <v>0.21929899999999999</v>
      </c>
      <c r="I1846">
        <v>0.29771399999999998</v>
      </c>
      <c r="J1846">
        <v>0.92912300000000003</v>
      </c>
      <c r="K1846">
        <v>0.185501</v>
      </c>
      <c r="L1846">
        <v>0.281586</v>
      </c>
      <c r="M1846">
        <v>0.94142199999999998</v>
      </c>
      <c r="N1846">
        <v>7837</v>
      </c>
    </row>
    <row r="1847" spans="1:14" x14ac:dyDescent="0.25">
      <c r="A1847" t="s">
        <v>0</v>
      </c>
      <c r="B1847">
        <v>1564522682921</v>
      </c>
      <c r="C1847">
        <v>53545</v>
      </c>
      <c r="D1847">
        <v>3871968645</v>
      </c>
      <c r="E1847">
        <v>0.16534399999999999</v>
      </c>
      <c r="F1847">
        <v>0.27183499999999999</v>
      </c>
      <c r="G1847">
        <v>0.94802900000000001</v>
      </c>
      <c r="H1847">
        <v>0.21929899999999999</v>
      </c>
      <c r="I1847">
        <v>0.29771399999999998</v>
      </c>
      <c r="J1847">
        <v>0.92912300000000003</v>
      </c>
      <c r="K1847">
        <v>0.185501</v>
      </c>
      <c r="L1847">
        <v>0.281586</v>
      </c>
      <c r="M1847">
        <v>0.94142199999999998</v>
      </c>
      <c r="N1847">
        <v>7841</v>
      </c>
    </row>
    <row r="1848" spans="1:14" x14ac:dyDescent="0.25">
      <c r="A1848" t="s">
        <v>0</v>
      </c>
      <c r="B1848">
        <v>1564522682925</v>
      </c>
      <c r="C1848">
        <v>53546</v>
      </c>
      <c r="D1848">
        <v>3871976977</v>
      </c>
      <c r="E1848">
        <v>0.156219</v>
      </c>
      <c r="F1848">
        <v>0.26524399999999998</v>
      </c>
      <c r="G1848">
        <v>0.95143100000000003</v>
      </c>
      <c r="H1848">
        <v>0.21079999999999999</v>
      </c>
      <c r="I1848">
        <v>0.287796</v>
      </c>
      <c r="J1848">
        <v>0.93418900000000005</v>
      </c>
      <c r="K1848">
        <v>0.175705</v>
      </c>
      <c r="L1848">
        <v>0.27337600000000001</v>
      </c>
      <c r="M1848">
        <v>0.94570900000000002</v>
      </c>
      <c r="N1848">
        <v>7845</v>
      </c>
    </row>
    <row r="1849" spans="1:14" x14ac:dyDescent="0.25">
      <c r="A1849" t="s">
        <v>0</v>
      </c>
      <c r="B1849">
        <v>1564522682929</v>
      </c>
      <c r="C1849">
        <v>53546</v>
      </c>
      <c r="D1849">
        <v>3871976977</v>
      </c>
      <c r="E1849">
        <v>0.156219</v>
      </c>
      <c r="F1849">
        <v>0.26524399999999998</v>
      </c>
      <c r="G1849">
        <v>0.95143100000000003</v>
      </c>
      <c r="H1849">
        <v>0.21079999999999999</v>
      </c>
      <c r="I1849">
        <v>0.287796</v>
      </c>
      <c r="J1849">
        <v>0.93418900000000005</v>
      </c>
      <c r="K1849">
        <v>0.175705</v>
      </c>
      <c r="L1849">
        <v>0.27337600000000001</v>
      </c>
      <c r="M1849">
        <v>0.94570900000000002</v>
      </c>
      <c r="N1849">
        <v>7849</v>
      </c>
    </row>
    <row r="1850" spans="1:14" x14ac:dyDescent="0.25">
      <c r="A1850" t="s">
        <v>0</v>
      </c>
      <c r="B1850">
        <v>1564522682933</v>
      </c>
      <c r="C1850">
        <v>53547</v>
      </c>
      <c r="D1850">
        <v>3871985308</v>
      </c>
      <c r="E1850">
        <v>0.16184999999999999</v>
      </c>
      <c r="F1850">
        <v>0.25996399999999997</v>
      </c>
      <c r="G1850">
        <v>0.95194999999999996</v>
      </c>
      <c r="H1850">
        <v>0.21713299999999999</v>
      </c>
      <c r="I1850">
        <v>0.29051199999999999</v>
      </c>
      <c r="J1850">
        <v>0.93189999999999995</v>
      </c>
      <c r="K1850">
        <v>0.178345</v>
      </c>
      <c r="L1850">
        <v>0.26916499999999999</v>
      </c>
      <c r="M1850">
        <v>0.94642599999999999</v>
      </c>
      <c r="N1850">
        <v>7853</v>
      </c>
    </row>
    <row r="1851" spans="1:14" x14ac:dyDescent="0.25">
      <c r="A1851" t="s">
        <v>0</v>
      </c>
      <c r="B1851">
        <v>1564522682937</v>
      </c>
      <c r="C1851">
        <v>53547</v>
      </c>
      <c r="D1851">
        <v>3871985308</v>
      </c>
      <c r="E1851">
        <v>0.16184999999999999</v>
      </c>
      <c r="F1851">
        <v>0.25996399999999997</v>
      </c>
      <c r="G1851">
        <v>0.95194999999999996</v>
      </c>
      <c r="H1851">
        <v>0.21713299999999999</v>
      </c>
      <c r="I1851">
        <v>0.29051199999999999</v>
      </c>
      <c r="J1851">
        <v>0.93189999999999995</v>
      </c>
      <c r="K1851">
        <v>0.178345</v>
      </c>
      <c r="L1851">
        <v>0.26916499999999999</v>
      </c>
      <c r="M1851">
        <v>0.94642599999999999</v>
      </c>
      <c r="N1851">
        <v>7857</v>
      </c>
    </row>
    <row r="1852" spans="1:14" x14ac:dyDescent="0.25">
      <c r="A1852" t="s">
        <v>0</v>
      </c>
      <c r="B1852">
        <v>1564522682941</v>
      </c>
      <c r="C1852">
        <v>53548</v>
      </c>
      <c r="D1852">
        <v>3871993640</v>
      </c>
      <c r="E1852">
        <v>0.16125500000000001</v>
      </c>
      <c r="F1852">
        <v>0.26194800000000001</v>
      </c>
      <c r="G1852">
        <v>0.95150800000000002</v>
      </c>
      <c r="H1852">
        <v>0.21238699999999999</v>
      </c>
      <c r="I1852">
        <v>0.289825</v>
      </c>
      <c r="J1852">
        <v>0.93321200000000004</v>
      </c>
      <c r="K1852">
        <v>0.17199700000000001</v>
      </c>
      <c r="L1852">
        <v>0.26785300000000001</v>
      </c>
      <c r="M1852">
        <v>0.94796800000000003</v>
      </c>
      <c r="N1852">
        <v>7861</v>
      </c>
    </row>
    <row r="1853" spans="1:14" x14ac:dyDescent="0.25">
      <c r="A1853" t="s">
        <v>0</v>
      </c>
      <c r="B1853">
        <v>1564522682945</v>
      </c>
      <c r="C1853">
        <v>53548</v>
      </c>
      <c r="D1853">
        <v>3871993640</v>
      </c>
      <c r="E1853">
        <v>0.16125500000000001</v>
      </c>
      <c r="F1853">
        <v>0.26194800000000001</v>
      </c>
      <c r="G1853">
        <v>0.95150800000000002</v>
      </c>
      <c r="H1853">
        <v>0.21238699999999999</v>
      </c>
      <c r="I1853">
        <v>0.289825</v>
      </c>
      <c r="J1853">
        <v>0.93321200000000004</v>
      </c>
      <c r="K1853">
        <v>0.17199700000000001</v>
      </c>
      <c r="L1853">
        <v>0.26785300000000001</v>
      </c>
      <c r="M1853">
        <v>0.94796800000000003</v>
      </c>
      <c r="N1853">
        <v>7865</v>
      </c>
    </row>
    <row r="1854" spans="1:14" x14ac:dyDescent="0.25">
      <c r="A1854" t="s">
        <v>0</v>
      </c>
      <c r="B1854">
        <v>1564522682949</v>
      </c>
      <c r="C1854">
        <v>53549</v>
      </c>
      <c r="D1854">
        <v>3872001971</v>
      </c>
      <c r="E1854">
        <v>0.16047700000000001</v>
      </c>
      <c r="F1854">
        <v>0.26219199999999998</v>
      </c>
      <c r="G1854">
        <v>0.951569</v>
      </c>
      <c r="H1854">
        <v>0.215561</v>
      </c>
      <c r="I1854">
        <v>0.290939</v>
      </c>
      <c r="J1854">
        <v>0.93212899999999999</v>
      </c>
      <c r="K1854">
        <v>0.173843</v>
      </c>
      <c r="L1854">
        <v>0.26924100000000001</v>
      </c>
      <c r="M1854">
        <v>0.94725000000000004</v>
      </c>
      <c r="N1854">
        <v>7869</v>
      </c>
    </row>
    <row r="1855" spans="1:14" x14ac:dyDescent="0.25">
      <c r="A1855" t="s">
        <v>0</v>
      </c>
      <c r="B1855">
        <v>1564522682953</v>
      </c>
      <c r="C1855">
        <v>53549</v>
      </c>
      <c r="D1855">
        <v>3872001971</v>
      </c>
      <c r="E1855">
        <v>0.16047700000000001</v>
      </c>
      <c r="F1855">
        <v>0.26219199999999998</v>
      </c>
      <c r="G1855">
        <v>0.951569</v>
      </c>
      <c r="H1855">
        <v>0.215561</v>
      </c>
      <c r="I1855">
        <v>0.290939</v>
      </c>
      <c r="J1855">
        <v>0.93212899999999999</v>
      </c>
      <c r="K1855">
        <v>0.173843</v>
      </c>
      <c r="L1855">
        <v>0.26924100000000001</v>
      </c>
      <c r="M1855">
        <v>0.94725000000000004</v>
      </c>
      <c r="N1855">
        <v>7873</v>
      </c>
    </row>
    <row r="1856" spans="1:14" x14ac:dyDescent="0.25">
      <c r="A1856" t="s">
        <v>0</v>
      </c>
      <c r="B1856">
        <v>1564522682957</v>
      </c>
      <c r="C1856">
        <v>53550</v>
      </c>
      <c r="D1856">
        <v>3872010303</v>
      </c>
      <c r="E1856">
        <v>0.15976000000000001</v>
      </c>
      <c r="F1856">
        <v>0.26187100000000002</v>
      </c>
      <c r="G1856">
        <v>0.95176700000000003</v>
      </c>
      <c r="H1856">
        <v>0.211533</v>
      </c>
      <c r="I1856">
        <v>0.29045100000000001</v>
      </c>
      <c r="J1856">
        <v>0.93319700000000005</v>
      </c>
      <c r="K1856">
        <v>0.17300399999999999</v>
      </c>
      <c r="L1856">
        <v>0.26924100000000001</v>
      </c>
      <c r="M1856">
        <v>0.94738800000000001</v>
      </c>
      <c r="N1856">
        <v>7877</v>
      </c>
    </row>
    <row r="1857" spans="1:14" x14ac:dyDescent="0.25">
      <c r="A1857" t="s">
        <v>0</v>
      </c>
      <c r="B1857">
        <v>1564522682961</v>
      </c>
      <c r="C1857">
        <v>53550</v>
      </c>
      <c r="D1857">
        <v>3872010303</v>
      </c>
      <c r="E1857">
        <v>0.15976000000000001</v>
      </c>
      <c r="F1857">
        <v>0.26187100000000002</v>
      </c>
      <c r="G1857">
        <v>0.95176700000000003</v>
      </c>
      <c r="H1857">
        <v>0.211533</v>
      </c>
      <c r="I1857">
        <v>0.29045100000000001</v>
      </c>
      <c r="J1857">
        <v>0.93319700000000005</v>
      </c>
      <c r="K1857">
        <v>0.17300399999999999</v>
      </c>
      <c r="L1857">
        <v>0.26924100000000001</v>
      </c>
      <c r="M1857">
        <v>0.94738800000000001</v>
      </c>
      <c r="N1857">
        <v>7881</v>
      </c>
    </row>
    <row r="1858" spans="1:14" x14ac:dyDescent="0.25">
      <c r="A1858" t="s">
        <v>0</v>
      </c>
      <c r="B1858">
        <v>1564522682965</v>
      </c>
      <c r="C1858">
        <v>53550</v>
      </c>
      <c r="D1858">
        <v>3872010303</v>
      </c>
      <c r="E1858">
        <v>0.15976000000000001</v>
      </c>
      <c r="F1858">
        <v>0.26187100000000002</v>
      </c>
      <c r="G1858">
        <v>0.95176700000000003</v>
      </c>
      <c r="H1858">
        <v>0.211533</v>
      </c>
      <c r="I1858">
        <v>0.29045100000000001</v>
      </c>
      <c r="J1858">
        <v>0.93319700000000005</v>
      </c>
      <c r="K1858">
        <v>0.17300399999999999</v>
      </c>
      <c r="L1858">
        <v>0.26924100000000001</v>
      </c>
      <c r="M1858">
        <v>0.94738800000000001</v>
      </c>
      <c r="N1858">
        <v>7885</v>
      </c>
    </row>
    <row r="1859" spans="1:14" x14ac:dyDescent="0.25">
      <c r="A1859" t="s">
        <v>0</v>
      </c>
      <c r="B1859">
        <v>1564522682969</v>
      </c>
      <c r="C1859">
        <v>53551</v>
      </c>
      <c r="D1859">
        <v>3872018635</v>
      </c>
      <c r="E1859">
        <v>0.159058</v>
      </c>
      <c r="F1859">
        <v>0.26263399999999998</v>
      </c>
      <c r="G1859">
        <v>0.95169099999999995</v>
      </c>
      <c r="H1859">
        <v>0.207367</v>
      </c>
      <c r="I1859">
        <v>0.29116799999999998</v>
      </c>
      <c r="J1859">
        <v>0.93391400000000002</v>
      </c>
      <c r="K1859">
        <v>0.17655899999999999</v>
      </c>
      <c r="L1859">
        <v>0.27304099999999998</v>
      </c>
      <c r="M1859">
        <v>0.94564800000000004</v>
      </c>
      <c r="N1859">
        <v>7889</v>
      </c>
    </row>
    <row r="1860" spans="1:14" x14ac:dyDescent="0.25">
      <c r="A1860" t="s">
        <v>0</v>
      </c>
      <c r="B1860">
        <v>1564522682973</v>
      </c>
      <c r="C1860">
        <v>53551</v>
      </c>
      <c r="D1860">
        <v>3872018635</v>
      </c>
      <c r="E1860">
        <v>0.159058</v>
      </c>
      <c r="F1860">
        <v>0.26263399999999998</v>
      </c>
      <c r="G1860">
        <v>0.95169099999999995</v>
      </c>
      <c r="H1860">
        <v>0.207367</v>
      </c>
      <c r="I1860">
        <v>0.29116799999999998</v>
      </c>
      <c r="J1860">
        <v>0.93391400000000002</v>
      </c>
      <c r="K1860">
        <v>0.17655899999999999</v>
      </c>
      <c r="L1860">
        <v>0.27304099999999998</v>
      </c>
      <c r="M1860">
        <v>0.94564800000000004</v>
      </c>
      <c r="N1860">
        <v>7893</v>
      </c>
    </row>
    <row r="1861" spans="1:14" x14ac:dyDescent="0.25">
      <c r="A1861" t="s">
        <v>0</v>
      </c>
      <c r="B1861">
        <v>1564522682977</v>
      </c>
      <c r="C1861">
        <v>53552</v>
      </c>
      <c r="D1861">
        <v>3872026966</v>
      </c>
      <c r="E1861">
        <v>0.15889</v>
      </c>
      <c r="F1861">
        <v>0.26341199999999998</v>
      </c>
      <c r="G1861">
        <v>0.951492</v>
      </c>
      <c r="H1861">
        <v>0.20874000000000001</v>
      </c>
      <c r="I1861">
        <v>0.29051199999999999</v>
      </c>
      <c r="J1861">
        <v>0.93382299999999996</v>
      </c>
      <c r="K1861">
        <v>0.17791699999999999</v>
      </c>
      <c r="L1861">
        <v>0.27381899999999998</v>
      </c>
      <c r="M1861">
        <v>0.94517499999999999</v>
      </c>
      <c r="N1861">
        <v>7897</v>
      </c>
    </row>
    <row r="1862" spans="1:14" x14ac:dyDescent="0.25">
      <c r="A1862" t="s">
        <v>0</v>
      </c>
      <c r="B1862">
        <v>1564522682981</v>
      </c>
      <c r="C1862">
        <v>53552</v>
      </c>
      <c r="D1862">
        <v>3872026966</v>
      </c>
      <c r="E1862">
        <v>0.15889</v>
      </c>
      <c r="F1862">
        <v>0.26341199999999998</v>
      </c>
      <c r="G1862">
        <v>0.951492</v>
      </c>
      <c r="H1862">
        <v>0.20874000000000001</v>
      </c>
      <c r="I1862">
        <v>0.29051199999999999</v>
      </c>
      <c r="J1862">
        <v>0.93382299999999996</v>
      </c>
      <c r="K1862">
        <v>0.17791699999999999</v>
      </c>
      <c r="L1862">
        <v>0.27381899999999998</v>
      </c>
      <c r="M1862">
        <v>0.94517499999999999</v>
      </c>
      <c r="N1862">
        <v>7901</v>
      </c>
    </row>
    <row r="1863" spans="1:14" x14ac:dyDescent="0.25">
      <c r="A1863" t="s">
        <v>0</v>
      </c>
      <c r="B1863">
        <v>1564522682984</v>
      </c>
      <c r="C1863">
        <v>53553</v>
      </c>
      <c r="D1863">
        <v>3872035298</v>
      </c>
      <c r="E1863">
        <v>0.158585</v>
      </c>
      <c r="F1863">
        <v>0.26347399999999999</v>
      </c>
      <c r="G1863">
        <v>0.95153799999999999</v>
      </c>
      <c r="H1863">
        <v>0.208786</v>
      </c>
      <c r="I1863">
        <v>0.29121399999999997</v>
      </c>
      <c r="J1863">
        <v>0.93357800000000002</v>
      </c>
      <c r="K1863">
        <v>0.18234300000000001</v>
      </c>
      <c r="L1863">
        <v>0.27668799999999999</v>
      </c>
      <c r="M1863">
        <v>0.94349700000000003</v>
      </c>
      <c r="N1863">
        <v>7904</v>
      </c>
    </row>
    <row r="1864" spans="1:14" x14ac:dyDescent="0.25">
      <c r="A1864" t="s">
        <v>0</v>
      </c>
      <c r="B1864">
        <v>1564522682989</v>
      </c>
      <c r="C1864">
        <v>53553</v>
      </c>
      <c r="D1864">
        <v>3872035298</v>
      </c>
      <c r="E1864">
        <v>0.158585</v>
      </c>
      <c r="F1864">
        <v>0.26347399999999999</v>
      </c>
      <c r="G1864">
        <v>0.95153799999999999</v>
      </c>
      <c r="H1864">
        <v>0.208786</v>
      </c>
      <c r="I1864">
        <v>0.29121399999999997</v>
      </c>
      <c r="J1864">
        <v>0.93357800000000002</v>
      </c>
      <c r="K1864">
        <v>0.18234300000000001</v>
      </c>
      <c r="L1864">
        <v>0.27668799999999999</v>
      </c>
      <c r="M1864">
        <v>0.94349700000000003</v>
      </c>
      <c r="N1864">
        <v>7909</v>
      </c>
    </row>
    <row r="1865" spans="1:14" x14ac:dyDescent="0.25">
      <c r="A1865" t="s">
        <v>0</v>
      </c>
      <c r="B1865">
        <v>1564522682993</v>
      </c>
      <c r="C1865">
        <v>53554</v>
      </c>
      <c r="D1865">
        <v>3872043629</v>
      </c>
      <c r="E1865">
        <v>0.157776</v>
      </c>
      <c r="F1865">
        <v>0.26329000000000002</v>
      </c>
      <c r="G1865">
        <v>0.95172100000000004</v>
      </c>
      <c r="H1865">
        <v>0.209457</v>
      </c>
      <c r="I1865">
        <v>0.29164099999999998</v>
      </c>
      <c r="J1865">
        <v>0.93330400000000002</v>
      </c>
      <c r="K1865">
        <v>0.181641</v>
      </c>
      <c r="L1865">
        <v>0.27645900000000001</v>
      </c>
      <c r="M1865">
        <v>0.94369499999999995</v>
      </c>
      <c r="N1865">
        <v>7913</v>
      </c>
    </row>
    <row r="1866" spans="1:14" x14ac:dyDescent="0.25">
      <c r="A1866" t="s">
        <v>0</v>
      </c>
      <c r="B1866">
        <v>1564522682997</v>
      </c>
      <c r="C1866">
        <v>53554</v>
      </c>
      <c r="D1866">
        <v>3872043629</v>
      </c>
      <c r="E1866">
        <v>0.157776</v>
      </c>
      <c r="F1866">
        <v>0.26329000000000002</v>
      </c>
      <c r="G1866">
        <v>0.95172100000000004</v>
      </c>
      <c r="H1866">
        <v>0.209457</v>
      </c>
      <c r="I1866">
        <v>0.29164099999999998</v>
      </c>
      <c r="J1866">
        <v>0.93330400000000002</v>
      </c>
      <c r="K1866">
        <v>0.181641</v>
      </c>
      <c r="L1866">
        <v>0.27645900000000001</v>
      </c>
      <c r="M1866">
        <v>0.94369499999999995</v>
      </c>
      <c r="N1866">
        <v>7917</v>
      </c>
    </row>
    <row r="1867" spans="1:14" x14ac:dyDescent="0.25">
      <c r="A1867" t="s">
        <v>0</v>
      </c>
      <c r="B1867">
        <v>1564522683001</v>
      </c>
      <c r="C1867">
        <v>53555</v>
      </c>
      <c r="D1867">
        <v>3872051961</v>
      </c>
      <c r="E1867">
        <v>0.15754699999999999</v>
      </c>
      <c r="F1867">
        <v>0.26313799999999998</v>
      </c>
      <c r="G1867">
        <v>0.951797</v>
      </c>
      <c r="H1867">
        <v>0.209457</v>
      </c>
      <c r="I1867">
        <v>0.291489</v>
      </c>
      <c r="J1867">
        <v>0.93335000000000001</v>
      </c>
      <c r="K1867">
        <v>0.18328900000000001</v>
      </c>
      <c r="L1867">
        <v>0.27726699999999999</v>
      </c>
      <c r="M1867">
        <v>0.94313000000000002</v>
      </c>
      <c r="N1867">
        <v>7921</v>
      </c>
    </row>
    <row r="1868" spans="1:14" x14ac:dyDescent="0.25">
      <c r="A1868" t="s">
        <v>0</v>
      </c>
      <c r="B1868">
        <v>1564522683005</v>
      </c>
      <c r="C1868">
        <v>53555</v>
      </c>
      <c r="D1868">
        <v>3872051961</v>
      </c>
      <c r="E1868">
        <v>0.15754699999999999</v>
      </c>
      <c r="F1868">
        <v>0.26313799999999998</v>
      </c>
      <c r="G1868">
        <v>0.951797</v>
      </c>
      <c r="H1868">
        <v>0.209457</v>
      </c>
      <c r="I1868">
        <v>0.291489</v>
      </c>
      <c r="J1868">
        <v>0.93335000000000001</v>
      </c>
      <c r="K1868">
        <v>0.18328900000000001</v>
      </c>
      <c r="L1868">
        <v>0.27726699999999999</v>
      </c>
      <c r="M1868">
        <v>0.94313000000000002</v>
      </c>
      <c r="N1868">
        <v>7925</v>
      </c>
    </row>
    <row r="1869" spans="1:14" x14ac:dyDescent="0.25">
      <c r="A1869" t="s">
        <v>0</v>
      </c>
      <c r="B1869">
        <v>1564522683009</v>
      </c>
      <c r="C1869">
        <v>53556</v>
      </c>
      <c r="D1869">
        <v>3872060292</v>
      </c>
      <c r="E1869">
        <v>0.15664700000000001</v>
      </c>
      <c r="F1869">
        <v>0.26356499999999999</v>
      </c>
      <c r="G1869">
        <v>0.95182800000000001</v>
      </c>
      <c r="H1869">
        <v>0.208755</v>
      </c>
      <c r="I1869">
        <v>0.29180899999999999</v>
      </c>
      <c r="J1869">
        <v>0.93341099999999999</v>
      </c>
      <c r="K1869">
        <v>0.18290699999999999</v>
      </c>
      <c r="L1869">
        <v>0.27787800000000001</v>
      </c>
      <c r="M1869">
        <v>0.94302399999999997</v>
      </c>
      <c r="N1869">
        <v>7929</v>
      </c>
    </row>
    <row r="1870" spans="1:14" x14ac:dyDescent="0.25">
      <c r="A1870" t="s">
        <v>0</v>
      </c>
      <c r="B1870">
        <v>1564522683012</v>
      </c>
      <c r="C1870">
        <v>53556</v>
      </c>
      <c r="D1870">
        <v>3872060292</v>
      </c>
      <c r="E1870">
        <v>0.15664700000000001</v>
      </c>
      <c r="F1870">
        <v>0.26356499999999999</v>
      </c>
      <c r="G1870">
        <v>0.95182800000000001</v>
      </c>
      <c r="H1870">
        <v>0.208755</v>
      </c>
      <c r="I1870">
        <v>0.29180899999999999</v>
      </c>
      <c r="J1870">
        <v>0.93341099999999999</v>
      </c>
      <c r="K1870">
        <v>0.18290699999999999</v>
      </c>
      <c r="L1870">
        <v>0.27787800000000001</v>
      </c>
      <c r="M1870">
        <v>0.94302399999999997</v>
      </c>
      <c r="N1870">
        <v>7932</v>
      </c>
    </row>
    <row r="1871" spans="1:14" x14ac:dyDescent="0.25">
      <c r="A1871" t="s">
        <v>0</v>
      </c>
      <c r="B1871">
        <v>1564522683017</v>
      </c>
      <c r="C1871">
        <v>53557</v>
      </c>
      <c r="D1871">
        <v>3872068624</v>
      </c>
      <c r="E1871">
        <v>0.15576200000000001</v>
      </c>
      <c r="F1871">
        <v>0.26391599999999998</v>
      </c>
      <c r="G1871">
        <v>0.951874</v>
      </c>
      <c r="H1871">
        <v>0.20796200000000001</v>
      </c>
      <c r="I1871">
        <v>0.29107699999999997</v>
      </c>
      <c r="J1871">
        <v>0.93380700000000005</v>
      </c>
      <c r="K1871">
        <v>0.182648</v>
      </c>
      <c r="L1871">
        <v>0.27800000000000002</v>
      </c>
      <c r="M1871">
        <v>0.94305399999999995</v>
      </c>
      <c r="N1871">
        <v>7937</v>
      </c>
    </row>
    <row r="1872" spans="1:14" x14ac:dyDescent="0.25">
      <c r="A1872" t="s">
        <v>0</v>
      </c>
      <c r="B1872">
        <v>1564522683020</v>
      </c>
      <c r="C1872">
        <v>53557</v>
      </c>
      <c r="D1872">
        <v>3872068624</v>
      </c>
      <c r="E1872">
        <v>0.15576200000000001</v>
      </c>
      <c r="F1872">
        <v>0.26391599999999998</v>
      </c>
      <c r="G1872">
        <v>0.951874</v>
      </c>
      <c r="H1872">
        <v>0.20796200000000001</v>
      </c>
      <c r="I1872">
        <v>0.29107699999999997</v>
      </c>
      <c r="J1872">
        <v>0.93380700000000005</v>
      </c>
      <c r="K1872">
        <v>0.182648</v>
      </c>
      <c r="L1872">
        <v>0.27800000000000002</v>
      </c>
      <c r="M1872">
        <v>0.94305399999999995</v>
      </c>
      <c r="N1872">
        <v>7940</v>
      </c>
    </row>
    <row r="1873" spans="1:14" x14ac:dyDescent="0.25">
      <c r="A1873" t="s">
        <v>0</v>
      </c>
      <c r="B1873">
        <v>1564522683025</v>
      </c>
      <c r="C1873">
        <v>53558</v>
      </c>
      <c r="D1873">
        <v>3872076955</v>
      </c>
      <c r="E1873">
        <v>0.15446499999999999</v>
      </c>
      <c r="F1873">
        <v>0.26391599999999998</v>
      </c>
      <c r="G1873">
        <v>0.95208700000000002</v>
      </c>
      <c r="H1873">
        <v>0.20863300000000001</v>
      </c>
      <c r="I1873">
        <v>0.29139700000000002</v>
      </c>
      <c r="J1873">
        <v>0.93356300000000003</v>
      </c>
      <c r="K1873">
        <v>0.18206800000000001</v>
      </c>
      <c r="L1873">
        <v>0.27801500000000001</v>
      </c>
      <c r="M1873">
        <v>0.94316100000000003</v>
      </c>
      <c r="N1873">
        <v>7945</v>
      </c>
    </row>
    <row r="1874" spans="1:14" x14ac:dyDescent="0.25">
      <c r="A1874" t="s">
        <v>0</v>
      </c>
      <c r="B1874">
        <v>1564522683028</v>
      </c>
      <c r="C1874">
        <v>53558</v>
      </c>
      <c r="D1874">
        <v>3872076955</v>
      </c>
      <c r="E1874">
        <v>0.15446499999999999</v>
      </c>
      <c r="F1874">
        <v>0.26391599999999998</v>
      </c>
      <c r="G1874">
        <v>0.95208700000000002</v>
      </c>
      <c r="H1874">
        <v>0.20863300000000001</v>
      </c>
      <c r="I1874">
        <v>0.29139700000000002</v>
      </c>
      <c r="J1874">
        <v>0.93356300000000003</v>
      </c>
      <c r="K1874">
        <v>0.18206800000000001</v>
      </c>
      <c r="L1874">
        <v>0.27801500000000001</v>
      </c>
      <c r="M1874">
        <v>0.94316100000000003</v>
      </c>
      <c r="N1874">
        <v>7948</v>
      </c>
    </row>
    <row r="1875" spans="1:14" x14ac:dyDescent="0.25">
      <c r="A1875" t="s">
        <v>0</v>
      </c>
      <c r="B1875">
        <v>1564522683032</v>
      </c>
      <c r="C1875">
        <v>53559</v>
      </c>
      <c r="D1875">
        <v>3872085287</v>
      </c>
      <c r="E1875">
        <v>0.15315200000000001</v>
      </c>
      <c r="F1875">
        <v>0.26400800000000002</v>
      </c>
      <c r="G1875">
        <v>0.95227099999999998</v>
      </c>
      <c r="H1875">
        <v>0.20924400000000001</v>
      </c>
      <c r="I1875">
        <v>0.29107699999999997</v>
      </c>
      <c r="J1875">
        <v>0.93353299999999995</v>
      </c>
      <c r="K1875">
        <v>0.181946</v>
      </c>
      <c r="L1875">
        <v>0.27800000000000002</v>
      </c>
      <c r="M1875">
        <v>0.94317600000000001</v>
      </c>
      <c r="N1875">
        <v>7952</v>
      </c>
    </row>
    <row r="1876" spans="1:14" x14ac:dyDescent="0.25">
      <c r="A1876" t="s">
        <v>0</v>
      </c>
      <c r="B1876">
        <v>1564522683037</v>
      </c>
      <c r="C1876">
        <v>53559</v>
      </c>
      <c r="D1876">
        <v>3872085287</v>
      </c>
      <c r="E1876">
        <v>0.15315200000000001</v>
      </c>
      <c r="F1876">
        <v>0.26400800000000002</v>
      </c>
      <c r="G1876">
        <v>0.95227099999999998</v>
      </c>
      <c r="H1876">
        <v>0.20924400000000001</v>
      </c>
      <c r="I1876">
        <v>0.29107699999999997</v>
      </c>
      <c r="J1876">
        <v>0.93353299999999995</v>
      </c>
      <c r="K1876">
        <v>0.181946</v>
      </c>
      <c r="L1876">
        <v>0.27800000000000002</v>
      </c>
      <c r="M1876">
        <v>0.94317600000000001</v>
      </c>
      <c r="N1876">
        <v>7957</v>
      </c>
    </row>
    <row r="1877" spans="1:14" x14ac:dyDescent="0.25">
      <c r="A1877" t="s">
        <v>0</v>
      </c>
      <c r="B1877">
        <v>1564522683040</v>
      </c>
      <c r="C1877">
        <v>53560</v>
      </c>
      <c r="D1877">
        <v>3872093618</v>
      </c>
      <c r="E1877">
        <v>0.15242</v>
      </c>
      <c r="F1877">
        <v>0.26408399999999999</v>
      </c>
      <c r="G1877">
        <v>0.95237700000000003</v>
      </c>
      <c r="H1877">
        <v>0.208847</v>
      </c>
      <c r="I1877">
        <v>0.29037499999999999</v>
      </c>
      <c r="J1877">
        <v>0.93383799999999995</v>
      </c>
      <c r="K1877">
        <v>0.18093899999999999</v>
      </c>
      <c r="L1877">
        <v>0.27746599999999999</v>
      </c>
      <c r="M1877">
        <v>0.943527</v>
      </c>
      <c r="N1877">
        <v>7960</v>
      </c>
    </row>
    <row r="1878" spans="1:14" x14ac:dyDescent="0.25">
      <c r="A1878" t="s">
        <v>0</v>
      </c>
      <c r="B1878">
        <v>1564522683044</v>
      </c>
      <c r="C1878">
        <v>53560</v>
      </c>
      <c r="D1878">
        <v>3872093618</v>
      </c>
      <c r="E1878">
        <v>0.15242</v>
      </c>
      <c r="F1878">
        <v>0.26408399999999999</v>
      </c>
      <c r="G1878">
        <v>0.95237700000000003</v>
      </c>
      <c r="H1878">
        <v>0.208847</v>
      </c>
      <c r="I1878">
        <v>0.29037499999999999</v>
      </c>
      <c r="J1878">
        <v>0.93383799999999995</v>
      </c>
      <c r="K1878">
        <v>0.18093899999999999</v>
      </c>
      <c r="L1878">
        <v>0.27746599999999999</v>
      </c>
      <c r="M1878">
        <v>0.943527</v>
      </c>
      <c r="N1878">
        <v>7964</v>
      </c>
    </row>
    <row r="1879" spans="1:14" x14ac:dyDescent="0.25">
      <c r="A1879" t="s">
        <v>0</v>
      </c>
      <c r="B1879">
        <v>1564522683048</v>
      </c>
      <c r="C1879">
        <v>53561</v>
      </c>
      <c r="D1879">
        <v>3872101950</v>
      </c>
      <c r="E1879">
        <v>0.151672</v>
      </c>
      <c r="F1879">
        <v>0.26396199999999997</v>
      </c>
      <c r="G1879">
        <v>0.95252999999999999</v>
      </c>
      <c r="H1879">
        <v>0.208481</v>
      </c>
      <c r="I1879">
        <v>0.29052699999999998</v>
      </c>
      <c r="J1879">
        <v>0.93386800000000003</v>
      </c>
      <c r="K1879">
        <v>0.18060300000000001</v>
      </c>
      <c r="L1879">
        <v>0.277588</v>
      </c>
      <c r="M1879">
        <v>0.94355800000000001</v>
      </c>
      <c r="N1879">
        <v>7968</v>
      </c>
    </row>
    <row r="1880" spans="1:14" x14ac:dyDescent="0.25">
      <c r="A1880" t="s">
        <v>0</v>
      </c>
      <c r="B1880">
        <v>1564522683053</v>
      </c>
      <c r="C1880">
        <v>53561</v>
      </c>
      <c r="D1880">
        <v>3872101950</v>
      </c>
      <c r="E1880">
        <v>0.151672</v>
      </c>
      <c r="F1880">
        <v>0.26396199999999997</v>
      </c>
      <c r="G1880">
        <v>0.95252999999999999</v>
      </c>
      <c r="H1880">
        <v>0.208481</v>
      </c>
      <c r="I1880">
        <v>0.29052699999999998</v>
      </c>
      <c r="J1880">
        <v>0.93386800000000003</v>
      </c>
      <c r="K1880">
        <v>0.18060300000000001</v>
      </c>
      <c r="L1880">
        <v>0.277588</v>
      </c>
      <c r="M1880">
        <v>0.94355800000000001</v>
      </c>
      <c r="N1880">
        <v>7973</v>
      </c>
    </row>
    <row r="1881" spans="1:14" x14ac:dyDescent="0.25">
      <c r="A1881" t="s">
        <v>0</v>
      </c>
      <c r="B1881">
        <v>1564522683056</v>
      </c>
      <c r="C1881">
        <v>53561</v>
      </c>
      <c r="D1881">
        <v>3872101950</v>
      </c>
      <c r="E1881">
        <v>0.151672</v>
      </c>
      <c r="F1881">
        <v>0.26396199999999997</v>
      </c>
      <c r="G1881">
        <v>0.95252999999999999</v>
      </c>
      <c r="H1881">
        <v>0.208481</v>
      </c>
      <c r="I1881">
        <v>0.29052699999999998</v>
      </c>
      <c r="J1881">
        <v>0.93386800000000003</v>
      </c>
      <c r="K1881">
        <v>0.18060300000000001</v>
      </c>
      <c r="L1881">
        <v>0.277588</v>
      </c>
      <c r="M1881">
        <v>0.94355800000000001</v>
      </c>
      <c r="N1881">
        <v>7976</v>
      </c>
    </row>
    <row r="1882" spans="1:14" x14ac:dyDescent="0.25">
      <c r="A1882" t="s">
        <v>0</v>
      </c>
      <c r="B1882">
        <v>1564522683060</v>
      </c>
      <c r="C1882">
        <v>53562</v>
      </c>
      <c r="D1882">
        <v>3872110281</v>
      </c>
      <c r="E1882">
        <v>0.15074199999999999</v>
      </c>
      <c r="F1882">
        <v>0.26316800000000001</v>
      </c>
      <c r="G1882">
        <v>0.95288099999999998</v>
      </c>
      <c r="H1882">
        <v>0.20825199999999999</v>
      </c>
      <c r="I1882">
        <v>0.29058800000000001</v>
      </c>
      <c r="J1882">
        <v>0.93389900000000003</v>
      </c>
      <c r="K1882">
        <v>0.17985499999999999</v>
      </c>
      <c r="L1882">
        <v>0.27716099999999999</v>
      </c>
      <c r="M1882">
        <v>0.943832</v>
      </c>
      <c r="N1882">
        <v>7980</v>
      </c>
    </row>
    <row r="1883" spans="1:14" x14ac:dyDescent="0.25">
      <c r="A1883" t="s">
        <v>0</v>
      </c>
      <c r="B1883">
        <v>1564522683064</v>
      </c>
      <c r="C1883">
        <v>53562</v>
      </c>
      <c r="D1883">
        <v>3872110281</v>
      </c>
      <c r="E1883">
        <v>0.15074199999999999</v>
      </c>
      <c r="F1883">
        <v>0.26316800000000001</v>
      </c>
      <c r="G1883">
        <v>0.95288099999999998</v>
      </c>
      <c r="H1883">
        <v>0.20825199999999999</v>
      </c>
      <c r="I1883">
        <v>0.29058800000000001</v>
      </c>
      <c r="J1883">
        <v>0.93389900000000003</v>
      </c>
      <c r="K1883">
        <v>0.17985499999999999</v>
      </c>
      <c r="L1883">
        <v>0.27716099999999999</v>
      </c>
      <c r="M1883">
        <v>0.943832</v>
      </c>
      <c r="N1883">
        <v>7984</v>
      </c>
    </row>
    <row r="1884" spans="1:14" x14ac:dyDescent="0.25">
      <c r="A1884" t="s">
        <v>0</v>
      </c>
      <c r="B1884">
        <v>1564522683068</v>
      </c>
      <c r="C1884">
        <v>53563</v>
      </c>
      <c r="D1884">
        <v>3872118613</v>
      </c>
      <c r="E1884">
        <v>0.14843799999999999</v>
      </c>
      <c r="F1884">
        <v>0.26254300000000003</v>
      </c>
      <c r="G1884">
        <v>0.95341500000000001</v>
      </c>
      <c r="H1884">
        <v>0.20822099999999999</v>
      </c>
      <c r="I1884">
        <v>0.29061900000000002</v>
      </c>
      <c r="J1884">
        <v>0.93389900000000003</v>
      </c>
      <c r="K1884">
        <v>0.17863499999999999</v>
      </c>
      <c r="L1884">
        <v>0.27683999999999997</v>
      </c>
      <c r="M1884">
        <v>0.94415300000000002</v>
      </c>
      <c r="N1884">
        <v>7988</v>
      </c>
    </row>
    <row r="1885" spans="1:14" x14ac:dyDescent="0.25">
      <c r="A1885" t="s">
        <v>0</v>
      </c>
      <c r="B1885">
        <v>1564522683072</v>
      </c>
      <c r="C1885">
        <v>53563</v>
      </c>
      <c r="D1885">
        <v>3872118613</v>
      </c>
      <c r="E1885">
        <v>0.14843799999999999</v>
      </c>
      <c r="F1885">
        <v>0.26254300000000003</v>
      </c>
      <c r="G1885">
        <v>0.95341500000000001</v>
      </c>
      <c r="H1885">
        <v>0.20822099999999999</v>
      </c>
      <c r="I1885">
        <v>0.29061900000000002</v>
      </c>
      <c r="J1885">
        <v>0.93389900000000003</v>
      </c>
      <c r="K1885">
        <v>0.17863499999999999</v>
      </c>
      <c r="L1885">
        <v>0.27683999999999997</v>
      </c>
      <c r="M1885">
        <v>0.94415300000000002</v>
      </c>
      <c r="N1885">
        <v>7992</v>
      </c>
    </row>
    <row r="1886" spans="1:14" x14ac:dyDescent="0.25">
      <c r="A1886" t="s">
        <v>0</v>
      </c>
      <c r="B1886">
        <v>1564522683076</v>
      </c>
      <c r="C1886">
        <v>53564</v>
      </c>
      <c r="D1886">
        <v>3872126944</v>
      </c>
      <c r="E1886">
        <v>0.14827000000000001</v>
      </c>
      <c r="F1886">
        <v>0.262131</v>
      </c>
      <c r="G1886">
        <v>0.95356799999999997</v>
      </c>
      <c r="H1886">
        <v>0.207733</v>
      </c>
      <c r="I1886">
        <v>0.290848</v>
      </c>
      <c r="J1886">
        <v>0.93392900000000001</v>
      </c>
      <c r="K1886">
        <v>0.17802399999999999</v>
      </c>
      <c r="L1886">
        <v>0.276611</v>
      </c>
      <c r="M1886">
        <v>0.94433599999999995</v>
      </c>
      <c r="N1886">
        <v>7996</v>
      </c>
    </row>
    <row r="1887" spans="1:14" x14ac:dyDescent="0.25">
      <c r="A1887" t="s">
        <v>0</v>
      </c>
      <c r="B1887">
        <v>1564522683081</v>
      </c>
      <c r="C1887">
        <v>53564</v>
      </c>
      <c r="D1887">
        <v>3872126944</v>
      </c>
      <c r="E1887">
        <v>0.14827000000000001</v>
      </c>
      <c r="F1887">
        <v>0.262131</v>
      </c>
      <c r="G1887">
        <v>0.95356799999999997</v>
      </c>
      <c r="H1887">
        <v>0.207733</v>
      </c>
      <c r="I1887">
        <v>0.290848</v>
      </c>
      <c r="J1887">
        <v>0.93392900000000001</v>
      </c>
      <c r="K1887">
        <v>0.17802399999999999</v>
      </c>
      <c r="L1887">
        <v>0.276611</v>
      </c>
      <c r="M1887">
        <v>0.94433599999999995</v>
      </c>
      <c r="N1887">
        <v>8001</v>
      </c>
    </row>
    <row r="1888" spans="1:14" x14ac:dyDescent="0.25">
      <c r="A1888" t="s">
        <v>0</v>
      </c>
      <c r="B1888">
        <v>1564522683084</v>
      </c>
      <c r="C1888">
        <v>53565</v>
      </c>
      <c r="D1888">
        <v>3872135276</v>
      </c>
      <c r="E1888">
        <v>0.14801</v>
      </c>
      <c r="F1888">
        <v>0.26216099999999998</v>
      </c>
      <c r="G1888">
        <v>0.95359799999999995</v>
      </c>
      <c r="H1888">
        <v>0.207397</v>
      </c>
      <c r="I1888">
        <v>0.29089399999999999</v>
      </c>
      <c r="J1888">
        <v>0.93398999999999999</v>
      </c>
      <c r="K1888">
        <v>0.17747499999999999</v>
      </c>
      <c r="L1888">
        <v>0.27653499999999998</v>
      </c>
      <c r="M1888">
        <v>0.94445800000000002</v>
      </c>
      <c r="N1888">
        <v>8004</v>
      </c>
    </row>
    <row r="1889" spans="1:14" x14ac:dyDescent="0.25">
      <c r="A1889" t="s">
        <v>0</v>
      </c>
      <c r="B1889">
        <v>1564522683089</v>
      </c>
      <c r="C1889">
        <v>53565</v>
      </c>
      <c r="D1889">
        <v>3872135276</v>
      </c>
      <c r="E1889">
        <v>0.14801</v>
      </c>
      <c r="F1889">
        <v>0.26216099999999998</v>
      </c>
      <c r="G1889">
        <v>0.95359799999999995</v>
      </c>
      <c r="H1889">
        <v>0.207397</v>
      </c>
      <c r="I1889">
        <v>0.29089399999999999</v>
      </c>
      <c r="J1889">
        <v>0.93398999999999999</v>
      </c>
      <c r="K1889">
        <v>0.17747499999999999</v>
      </c>
      <c r="L1889">
        <v>0.27653499999999998</v>
      </c>
      <c r="M1889">
        <v>0.94445800000000002</v>
      </c>
      <c r="N1889">
        <v>8009</v>
      </c>
    </row>
    <row r="1890" spans="1:14" x14ac:dyDescent="0.25">
      <c r="A1890" t="s">
        <v>0</v>
      </c>
      <c r="B1890">
        <v>1564522683092</v>
      </c>
      <c r="C1890">
        <v>53566</v>
      </c>
      <c r="D1890">
        <v>3872143607</v>
      </c>
      <c r="E1890">
        <v>0.14773600000000001</v>
      </c>
      <c r="F1890">
        <v>0.26231399999999999</v>
      </c>
      <c r="G1890">
        <v>0.95359799999999995</v>
      </c>
      <c r="H1890">
        <v>0.20752000000000001</v>
      </c>
      <c r="I1890">
        <v>0.290543</v>
      </c>
      <c r="J1890">
        <v>0.93408199999999997</v>
      </c>
      <c r="K1890">
        <v>0.17758199999999999</v>
      </c>
      <c r="L1890">
        <v>0.27651999999999999</v>
      </c>
      <c r="M1890">
        <v>0.94444300000000003</v>
      </c>
      <c r="N1890">
        <v>8012</v>
      </c>
    </row>
    <row r="1891" spans="1:14" x14ac:dyDescent="0.25">
      <c r="A1891" t="s">
        <v>0</v>
      </c>
      <c r="B1891">
        <v>1564522683096</v>
      </c>
      <c r="C1891">
        <v>53566</v>
      </c>
      <c r="D1891">
        <v>3872143607</v>
      </c>
      <c r="E1891">
        <v>0.14773600000000001</v>
      </c>
      <c r="F1891">
        <v>0.26231399999999999</v>
      </c>
      <c r="G1891">
        <v>0.95359799999999995</v>
      </c>
      <c r="H1891">
        <v>0.20752000000000001</v>
      </c>
      <c r="I1891">
        <v>0.290543</v>
      </c>
      <c r="J1891">
        <v>0.93408199999999997</v>
      </c>
      <c r="K1891">
        <v>0.17758199999999999</v>
      </c>
      <c r="L1891">
        <v>0.27651999999999999</v>
      </c>
      <c r="M1891">
        <v>0.94444300000000003</v>
      </c>
      <c r="N1891">
        <v>8016</v>
      </c>
    </row>
    <row r="1892" spans="1:14" x14ac:dyDescent="0.25">
      <c r="A1892" t="s">
        <v>0</v>
      </c>
      <c r="B1892">
        <v>1564522683100</v>
      </c>
      <c r="C1892">
        <v>53567</v>
      </c>
      <c r="D1892">
        <v>3872151939</v>
      </c>
      <c r="E1892">
        <v>0.14762900000000001</v>
      </c>
      <c r="F1892">
        <v>0.26147500000000001</v>
      </c>
      <c r="G1892">
        <v>0.95384199999999997</v>
      </c>
      <c r="H1892">
        <v>0.20764199999999999</v>
      </c>
      <c r="I1892">
        <v>0.29026800000000003</v>
      </c>
      <c r="J1892">
        <v>0.93412799999999996</v>
      </c>
      <c r="K1892">
        <v>0.17727699999999999</v>
      </c>
      <c r="L1892">
        <v>0.27581800000000001</v>
      </c>
      <c r="M1892">
        <v>0.94470200000000004</v>
      </c>
      <c r="N1892">
        <v>8020</v>
      </c>
    </row>
    <row r="1893" spans="1:14" x14ac:dyDescent="0.25">
      <c r="A1893" t="s">
        <v>0</v>
      </c>
      <c r="B1893">
        <v>1564522683104</v>
      </c>
      <c r="C1893">
        <v>53567</v>
      </c>
      <c r="D1893">
        <v>3872151939</v>
      </c>
      <c r="E1893">
        <v>0.14762900000000001</v>
      </c>
      <c r="F1893">
        <v>0.26147500000000001</v>
      </c>
      <c r="G1893">
        <v>0.95384199999999997</v>
      </c>
      <c r="H1893">
        <v>0.20764199999999999</v>
      </c>
      <c r="I1893">
        <v>0.29026800000000003</v>
      </c>
      <c r="J1893">
        <v>0.93412799999999996</v>
      </c>
      <c r="K1893">
        <v>0.17727699999999999</v>
      </c>
      <c r="L1893">
        <v>0.27581800000000001</v>
      </c>
      <c r="M1893">
        <v>0.94470200000000004</v>
      </c>
      <c r="N1893">
        <v>8024</v>
      </c>
    </row>
    <row r="1894" spans="1:14" x14ac:dyDescent="0.25">
      <c r="A1894" t="s">
        <v>0</v>
      </c>
      <c r="B1894">
        <v>1564522683108</v>
      </c>
      <c r="C1894">
        <v>53568</v>
      </c>
      <c r="D1894">
        <v>3872160270</v>
      </c>
      <c r="E1894">
        <v>0.14511099999999999</v>
      </c>
      <c r="F1894">
        <v>0.26124599999999998</v>
      </c>
      <c r="G1894">
        <v>0.95430000000000004</v>
      </c>
      <c r="H1894">
        <v>0.20779400000000001</v>
      </c>
      <c r="I1894">
        <v>0.28913899999999998</v>
      </c>
      <c r="J1894">
        <v>0.93444799999999995</v>
      </c>
      <c r="K1894">
        <v>0.176208</v>
      </c>
      <c r="L1894">
        <v>0.27520800000000001</v>
      </c>
      <c r="M1894">
        <v>0.94508400000000004</v>
      </c>
      <c r="N1894">
        <v>8028</v>
      </c>
    </row>
    <row r="1895" spans="1:14" x14ac:dyDescent="0.25">
      <c r="A1895" t="s">
        <v>0</v>
      </c>
      <c r="B1895">
        <v>1564522683112</v>
      </c>
      <c r="C1895">
        <v>53568</v>
      </c>
      <c r="D1895">
        <v>3872160270</v>
      </c>
      <c r="E1895">
        <v>0.14511099999999999</v>
      </c>
      <c r="F1895">
        <v>0.26124599999999998</v>
      </c>
      <c r="G1895">
        <v>0.95430000000000004</v>
      </c>
      <c r="H1895">
        <v>0.20779400000000001</v>
      </c>
      <c r="I1895">
        <v>0.28913899999999998</v>
      </c>
      <c r="J1895">
        <v>0.93444799999999995</v>
      </c>
      <c r="K1895">
        <v>0.176208</v>
      </c>
      <c r="L1895">
        <v>0.27520800000000001</v>
      </c>
      <c r="M1895">
        <v>0.94508400000000004</v>
      </c>
      <c r="N1895">
        <v>8032</v>
      </c>
    </row>
    <row r="1896" spans="1:14" x14ac:dyDescent="0.25">
      <c r="A1896" t="s">
        <v>0</v>
      </c>
      <c r="B1896">
        <v>1564522683116</v>
      </c>
      <c r="C1896">
        <v>53569</v>
      </c>
      <c r="D1896">
        <v>3872168602</v>
      </c>
      <c r="E1896">
        <v>0.14511099999999999</v>
      </c>
      <c r="F1896">
        <v>0.26109300000000002</v>
      </c>
      <c r="G1896">
        <v>0.95433000000000001</v>
      </c>
      <c r="H1896">
        <v>0.207703</v>
      </c>
      <c r="I1896">
        <v>0.28872700000000001</v>
      </c>
      <c r="J1896">
        <v>0.93460100000000002</v>
      </c>
      <c r="K1896">
        <v>0.17616299999999999</v>
      </c>
      <c r="L1896">
        <v>0.27493299999999998</v>
      </c>
      <c r="M1896">
        <v>0.94517499999999999</v>
      </c>
      <c r="N1896">
        <v>8036</v>
      </c>
    </row>
    <row r="1897" spans="1:14" x14ac:dyDescent="0.25">
      <c r="A1897" t="s">
        <v>0</v>
      </c>
      <c r="B1897">
        <v>1564522683120</v>
      </c>
      <c r="C1897">
        <v>53569</v>
      </c>
      <c r="D1897">
        <v>3872168602</v>
      </c>
      <c r="E1897">
        <v>0.14511099999999999</v>
      </c>
      <c r="F1897">
        <v>0.26109300000000002</v>
      </c>
      <c r="G1897">
        <v>0.95433000000000001</v>
      </c>
      <c r="H1897">
        <v>0.207703</v>
      </c>
      <c r="I1897">
        <v>0.28872700000000001</v>
      </c>
      <c r="J1897">
        <v>0.93460100000000002</v>
      </c>
      <c r="K1897">
        <v>0.17616299999999999</v>
      </c>
      <c r="L1897">
        <v>0.27493299999999998</v>
      </c>
      <c r="M1897">
        <v>0.94517499999999999</v>
      </c>
      <c r="N1897">
        <v>8040</v>
      </c>
    </row>
    <row r="1898" spans="1:14" x14ac:dyDescent="0.25">
      <c r="A1898" t="s">
        <v>0</v>
      </c>
      <c r="B1898">
        <v>1564522683125</v>
      </c>
      <c r="C1898">
        <v>53570</v>
      </c>
      <c r="D1898">
        <v>3872176933</v>
      </c>
      <c r="E1898">
        <v>0.14500399999999999</v>
      </c>
      <c r="F1898">
        <v>0.26065100000000002</v>
      </c>
      <c r="G1898">
        <v>0.95446799999999998</v>
      </c>
      <c r="H1898">
        <v>0.20791599999999999</v>
      </c>
      <c r="I1898">
        <v>0.28804000000000002</v>
      </c>
      <c r="J1898">
        <v>0.93476899999999996</v>
      </c>
      <c r="K1898">
        <v>0.177094</v>
      </c>
      <c r="L1898">
        <v>0.27474999999999999</v>
      </c>
      <c r="M1898">
        <v>0.94505300000000003</v>
      </c>
      <c r="N1898">
        <v>8045</v>
      </c>
    </row>
    <row r="1899" spans="1:14" x14ac:dyDescent="0.25">
      <c r="A1899" t="s">
        <v>0</v>
      </c>
      <c r="B1899">
        <v>1564522683128</v>
      </c>
      <c r="C1899">
        <v>53570</v>
      </c>
      <c r="D1899">
        <v>3872176933</v>
      </c>
      <c r="E1899">
        <v>0.14500399999999999</v>
      </c>
      <c r="F1899">
        <v>0.26065100000000002</v>
      </c>
      <c r="G1899">
        <v>0.95446799999999998</v>
      </c>
      <c r="H1899">
        <v>0.20791599999999999</v>
      </c>
      <c r="I1899">
        <v>0.28804000000000002</v>
      </c>
      <c r="J1899">
        <v>0.93476899999999996</v>
      </c>
      <c r="K1899">
        <v>0.177094</v>
      </c>
      <c r="L1899">
        <v>0.27474999999999999</v>
      </c>
      <c r="M1899">
        <v>0.94505300000000003</v>
      </c>
      <c r="N1899">
        <v>8048</v>
      </c>
    </row>
    <row r="1900" spans="1:14" x14ac:dyDescent="0.25">
      <c r="A1900" t="s">
        <v>0</v>
      </c>
      <c r="B1900">
        <v>1564522683132</v>
      </c>
      <c r="C1900">
        <v>53571</v>
      </c>
      <c r="D1900">
        <v>3872185265</v>
      </c>
      <c r="E1900">
        <v>0.144867</v>
      </c>
      <c r="F1900">
        <v>0.26031500000000002</v>
      </c>
      <c r="G1900">
        <v>0.95459000000000005</v>
      </c>
      <c r="H1900">
        <v>0.20794699999999999</v>
      </c>
      <c r="I1900">
        <v>0.28773500000000002</v>
      </c>
      <c r="J1900">
        <v>0.93484500000000004</v>
      </c>
      <c r="K1900">
        <v>0.176926</v>
      </c>
      <c r="L1900">
        <v>0.27438400000000002</v>
      </c>
      <c r="M1900">
        <v>0.94518999999999997</v>
      </c>
      <c r="N1900">
        <v>8052</v>
      </c>
    </row>
    <row r="1901" spans="1:14" x14ac:dyDescent="0.25">
      <c r="A1901" t="s">
        <v>0</v>
      </c>
      <c r="B1901">
        <v>1564522683136</v>
      </c>
      <c r="C1901">
        <v>53571</v>
      </c>
      <c r="D1901">
        <v>3872185265</v>
      </c>
      <c r="E1901">
        <v>0.144867</v>
      </c>
      <c r="F1901">
        <v>0.26031500000000002</v>
      </c>
      <c r="G1901">
        <v>0.95459000000000005</v>
      </c>
      <c r="H1901">
        <v>0.20794699999999999</v>
      </c>
      <c r="I1901">
        <v>0.28773500000000002</v>
      </c>
      <c r="J1901">
        <v>0.93484500000000004</v>
      </c>
      <c r="K1901">
        <v>0.176926</v>
      </c>
      <c r="L1901">
        <v>0.27438400000000002</v>
      </c>
      <c r="M1901">
        <v>0.94518999999999997</v>
      </c>
      <c r="N1901">
        <v>8056</v>
      </c>
    </row>
    <row r="1902" spans="1:14" x14ac:dyDescent="0.25">
      <c r="A1902" t="s">
        <v>0</v>
      </c>
      <c r="B1902">
        <v>1564522683140</v>
      </c>
      <c r="C1902">
        <v>53572</v>
      </c>
      <c r="D1902">
        <v>3872193597</v>
      </c>
      <c r="E1902">
        <v>0.14416499999999999</v>
      </c>
      <c r="F1902">
        <v>0.26103199999999999</v>
      </c>
      <c r="G1902">
        <v>0.95449799999999996</v>
      </c>
      <c r="H1902">
        <v>0.20779400000000001</v>
      </c>
      <c r="I1902">
        <v>0.28716999999999998</v>
      </c>
      <c r="J1902">
        <v>0.93505899999999997</v>
      </c>
      <c r="K1902">
        <v>0.17718500000000001</v>
      </c>
      <c r="L1902">
        <v>0.27471899999999999</v>
      </c>
      <c r="M1902">
        <v>0.94505300000000003</v>
      </c>
      <c r="N1902">
        <v>8060</v>
      </c>
    </row>
    <row r="1903" spans="1:14" x14ac:dyDescent="0.25">
      <c r="A1903" t="s">
        <v>0</v>
      </c>
      <c r="B1903">
        <v>1564522683144</v>
      </c>
      <c r="C1903">
        <v>53572</v>
      </c>
      <c r="D1903">
        <v>3872193597</v>
      </c>
      <c r="E1903">
        <v>0.14416499999999999</v>
      </c>
      <c r="F1903">
        <v>0.26103199999999999</v>
      </c>
      <c r="G1903">
        <v>0.95449799999999996</v>
      </c>
      <c r="H1903">
        <v>0.20779400000000001</v>
      </c>
      <c r="I1903">
        <v>0.28716999999999998</v>
      </c>
      <c r="J1903">
        <v>0.93505899999999997</v>
      </c>
      <c r="K1903">
        <v>0.17718500000000001</v>
      </c>
      <c r="L1903">
        <v>0.27471899999999999</v>
      </c>
      <c r="M1903">
        <v>0.94505300000000003</v>
      </c>
      <c r="N1903">
        <v>8064</v>
      </c>
    </row>
    <row r="1904" spans="1:14" x14ac:dyDescent="0.25">
      <c r="A1904" t="s">
        <v>0</v>
      </c>
      <c r="B1904">
        <v>1564522683148</v>
      </c>
      <c r="C1904">
        <v>53573</v>
      </c>
      <c r="D1904">
        <v>3872201928</v>
      </c>
      <c r="E1904">
        <v>0.14402799999999999</v>
      </c>
      <c r="F1904">
        <v>0.26095600000000002</v>
      </c>
      <c r="G1904">
        <v>0.95454399999999995</v>
      </c>
      <c r="H1904">
        <v>0.20713799999999999</v>
      </c>
      <c r="I1904">
        <v>0.286804</v>
      </c>
      <c r="J1904">
        <v>0.93531799999999998</v>
      </c>
      <c r="K1904">
        <v>0.17655899999999999</v>
      </c>
      <c r="L1904">
        <v>0.27441399999999999</v>
      </c>
      <c r="M1904">
        <v>0.94525099999999995</v>
      </c>
      <c r="N1904">
        <v>8068</v>
      </c>
    </row>
    <row r="1905" spans="1:14" x14ac:dyDescent="0.25">
      <c r="A1905" t="s">
        <v>0</v>
      </c>
      <c r="B1905">
        <v>1564522683152</v>
      </c>
      <c r="C1905">
        <v>53573</v>
      </c>
      <c r="D1905">
        <v>3872201928</v>
      </c>
      <c r="E1905">
        <v>0.14402799999999999</v>
      </c>
      <c r="F1905">
        <v>0.26095600000000002</v>
      </c>
      <c r="G1905">
        <v>0.95454399999999995</v>
      </c>
      <c r="H1905">
        <v>0.20713799999999999</v>
      </c>
      <c r="I1905">
        <v>0.286804</v>
      </c>
      <c r="J1905">
        <v>0.93531799999999998</v>
      </c>
      <c r="K1905">
        <v>0.17655899999999999</v>
      </c>
      <c r="L1905">
        <v>0.27441399999999999</v>
      </c>
      <c r="M1905">
        <v>0.94525099999999995</v>
      </c>
      <c r="N1905">
        <v>8072</v>
      </c>
    </row>
    <row r="1906" spans="1:14" x14ac:dyDescent="0.25">
      <c r="A1906" t="s">
        <v>0</v>
      </c>
      <c r="B1906">
        <v>1564522683156</v>
      </c>
      <c r="C1906">
        <v>53573</v>
      </c>
      <c r="D1906">
        <v>3872201928</v>
      </c>
      <c r="E1906">
        <v>0.14402799999999999</v>
      </c>
      <c r="F1906">
        <v>0.26095600000000002</v>
      </c>
      <c r="G1906">
        <v>0.95454399999999995</v>
      </c>
      <c r="H1906">
        <v>0.20713799999999999</v>
      </c>
      <c r="I1906">
        <v>0.286804</v>
      </c>
      <c r="J1906">
        <v>0.93531799999999998</v>
      </c>
      <c r="K1906">
        <v>0.17655899999999999</v>
      </c>
      <c r="L1906">
        <v>0.27441399999999999</v>
      </c>
      <c r="M1906">
        <v>0.94525099999999995</v>
      </c>
      <c r="N1906">
        <v>8076</v>
      </c>
    </row>
    <row r="1907" spans="1:14" x14ac:dyDescent="0.25">
      <c r="A1907" t="s">
        <v>0</v>
      </c>
      <c r="B1907">
        <v>1564522683160</v>
      </c>
      <c r="C1907">
        <v>53574</v>
      </c>
      <c r="D1907">
        <v>3872210260</v>
      </c>
      <c r="E1907">
        <v>0.14396700000000001</v>
      </c>
      <c r="F1907">
        <v>0.26097100000000001</v>
      </c>
      <c r="G1907">
        <v>0.95454399999999995</v>
      </c>
      <c r="H1907">
        <v>0.20719899999999999</v>
      </c>
      <c r="I1907">
        <v>0.28756700000000002</v>
      </c>
      <c r="J1907">
        <v>0.93507399999999996</v>
      </c>
      <c r="K1907">
        <v>0.17727699999999999</v>
      </c>
      <c r="L1907">
        <v>0.27510099999999998</v>
      </c>
      <c r="M1907">
        <v>0.94491599999999998</v>
      </c>
      <c r="N1907">
        <v>8080</v>
      </c>
    </row>
    <row r="1908" spans="1:14" x14ac:dyDescent="0.25">
      <c r="A1908" t="s">
        <v>0</v>
      </c>
      <c r="B1908">
        <v>1564522683164</v>
      </c>
      <c r="C1908">
        <v>53574</v>
      </c>
      <c r="D1908">
        <v>3872210260</v>
      </c>
      <c r="E1908">
        <v>0.14396700000000001</v>
      </c>
      <c r="F1908">
        <v>0.26097100000000001</v>
      </c>
      <c r="G1908">
        <v>0.95454399999999995</v>
      </c>
      <c r="H1908">
        <v>0.20719899999999999</v>
      </c>
      <c r="I1908">
        <v>0.28756700000000002</v>
      </c>
      <c r="J1908">
        <v>0.93507399999999996</v>
      </c>
      <c r="K1908">
        <v>0.17727699999999999</v>
      </c>
      <c r="L1908">
        <v>0.27510099999999998</v>
      </c>
      <c r="M1908">
        <v>0.94491599999999998</v>
      </c>
      <c r="N1908">
        <v>8084</v>
      </c>
    </row>
    <row r="1909" spans="1:14" x14ac:dyDescent="0.25">
      <c r="A1909" t="s">
        <v>0</v>
      </c>
      <c r="B1909">
        <v>1564522683168</v>
      </c>
      <c r="C1909">
        <v>53575</v>
      </c>
      <c r="D1909">
        <v>3872218591</v>
      </c>
      <c r="E1909">
        <v>0.143951</v>
      </c>
      <c r="F1909">
        <v>0.26078800000000002</v>
      </c>
      <c r="G1909">
        <v>0.95459000000000005</v>
      </c>
      <c r="H1909">
        <v>0.207153</v>
      </c>
      <c r="I1909">
        <v>0.28726200000000002</v>
      </c>
      <c r="J1909">
        <v>0.93516500000000002</v>
      </c>
      <c r="K1909">
        <v>0.176819</v>
      </c>
      <c r="L1909">
        <v>0.274673</v>
      </c>
      <c r="M1909">
        <v>0.945129</v>
      </c>
      <c r="N1909">
        <v>8088</v>
      </c>
    </row>
    <row r="1910" spans="1:14" x14ac:dyDescent="0.25">
      <c r="A1910" t="s">
        <v>0</v>
      </c>
      <c r="B1910">
        <v>1564522683172</v>
      </c>
      <c r="C1910">
        <v>53575</v>
      </c>
      <c r="D1910">
        <v>3872218591</v>
      </c>
      <c r="E1910">
        <v>0.143951</v>
      </c>
      <c r="F1910">
        <v>0.26078800000000002</v>
      </c>
      <c r="G1910">
        <v>0.95459000000000005</v>
      </c>
      <c r="H1910">
        <v>0.207153</v>
      </c>
      <c r="I1910">
        <v>0.28726200000000002</v>
      </c>
      <c r="J1910">
        <v>0.93516500000000002</v>
      </c>
      <c r="K1910">
        <v>0.176819</v>
      </c>
      <c r="L1910">
        <v>0.274673</v>
      </c>
      <c r="M1910">
        <v>0.945129</v>
      </c>
      <c r="N1910">
        <v>8092</v>
      </c>
    </row>
    <row r="1911" spans="1:14" x14ac:dyDescent="0.25">
      <c r="A1911" t="s">
        <v>0</v>
      </c>
      <c r="B1911">
        <v>1564522683176</v>
      </c>
      <c r="C1911">
        <v>53576</v>
      </c>
      <c r="D1911">
        <v>3872226923</v>
      </c>
      <c r="E1911">
        <v>0.14233399999999999</v>
      </c>
      <c r="F1911">
        <v>0.26075700000000002</v>
      </c>
      <c r="G1911">
        <v>0.95484899999999995</v>
      </c>
      <c r="H1911">
        <v>0.20616100000000001</v>
      </c>
      <c r="I1911">
        <v>0.287323</v>
      </c>
      <c r="J1911">
        <v>0.93537899999999996</v>
      </c>
      <c r="K1911">
        <v>0.17532300000000001</v>
      </c>
      <c r="L1911">
        <v>0.27461200000000002</v>
      </c>
      <c r="M1911">
        <v>0.94541900000000001</v>
      </c>
      <c r="N1911">
        <v>8096</v>
      </c>
    </row>
    <row r="1912" spans="1:14" x14ac:dyDescent="0.25">
      <c r="A1912" t="s">
        <v>0</v>
      </c>
      <c r="B1912">
        <v>1564522683180</v>
      </c>
      <c r="C1912">
        <v>53576</v>
      </c>
      <c r="D1912">
        <v>3872226923</v>
      </c>
      <c r="E1912">
        <v>0.14233399999999999</v>
      </c>
      <c r="F1912">
        <v>0.26075700000000002</v>
      </c>
      <c r="G1912">
        <v>0.95484899999999995</v>
      </c>
      <c r="H1912">
        <v>0.20616100000000001</v>
      </c>
      <c r="I1912">
        <v>0.287323</v>
      </c>
      <c r="J1912">
        <v>0.93537899999999996</v>
      </c>
      <c r="K1912">
        <v>0.17532300000000001</v>
      </c>
      <c r="L1912">
        <v>0.27461200000000002</v>
      </c>
      <c r="M1912">
        <v>0.94541900000000001</v>
      </c>
      <c r="N1912">
        <v>8100</v>
      </c>
    </row>
    <row r="1913" spans="1:14" x14ac:dyDescent="0.25">
      <c r="A1913" t="s">
        <v>0</v>
      </c>
      <c r="B1913">
        <v>1564522683184</v>
      </c>
      <c r="C1913">
        <v>53577</v>
      </c>
      <c r="D1913">
        <v>3872235254</v>
      </c>
      <c r="E1913">
        <v>0.141235</v>
      </c>
      <c r="F1913">
        <v>0.260712</v>
      </c>
      <c r="G1913">
        <v>0.955017</v>
      </c>
      <c r="H1913">
        <v>0.206314</v>
      </c>
      <c r="I1913">
        <v>0.28743000000000002</v>
      </c>
      <c r="J1913">
        <v>0.935303</v>
      </c>
      <c r="K1913">
        <v>0.174286</v>
      </c>
      <c r="L1913">
        <v>0.27441399999999999</v>
      </c>
      <c r="M1913">
        <v>0.94567900000000005</v>
      </c>
      <c r="N1913">
        <v>8104</v>
      </c>
    </row>
    <row r="1914" spans="1:14" x14ac:dyDescent="0.25">
      <c r="A1914" t="s">
        <v>0</v>
      </c>
      <c r="B1914">
        <v>1564522683188</v>
      </c>
      <c r="C1914">
        <v>53577</v>
      </c>
      <c r="D1914">
        <v>3872235254</v>
      </c>
      <c r="E1914">
        <v>0.141235</v>
      </c>
      <c r="F1914">
        <v>0.260712</v>
      </c>
      <c r="G1914">
        <v>0.955017</v>
      </c>
      <c r="H1914">
        <v>0.206314</v>
      </c>
      <c r="I1914">
        <v>0.28743000000000002</v>
      </c>
      <c r="J1914">
        <v>0.935303</v>
      </c>
      <c r="K1914">
        <v>0.174286</v>
      </c>
      <c r="L1914">
        <v>0.27441399999999999</v>
      </c>
      <c r="M1914">
        <v>0.94567900000000005</v>
      </c>
      <c r="N1914">
        <v>8108</v>
      </c>
    </row>
    <row r="1915" spans="1:14" x14ac:dyDescent="0.25">
      <c r="A1915" t="s">
        <v>0</v>
      </c>
      <c r="B1915">
        <v>1564522683192</v>
      </c>
      <c r="C1915">
        <v>53578</v>
      </c>
      <c r="D1915">
        <v>3872243586</v>
      </c>
      <c r="E1915">
        <v>0.14114399999999999</v>
      </c>
      <c r="F1915">
        <v>0.261185</v>
      </c>
      <c r="G1915">
        <v>0.95491000000000004</v>
      </c>
      <c r="H1915">
        <v>0.20635999999999999</v>
      </c>
      <c r="I1915">
        <v>0.287186</v>
      </c>
      <c r="J1915">
        <v>0.93536399999999997</v>
      </c>
      <c r="K1915">
        <v>0.17463699999999999</v>
      </c>
      <c r="L1915">
        <v>0.274673</v>
      </c>
      <c r="M1915">
        <v>0.94552599999999998</v>
      </c>
      <c r="N1915">
        <v>8112</v>
      </c>
    </row>
    <row r="1916" spans="1:14" x14ac:dyDescent="0.25">
      <c r="A1916" t="s">
        <v>0</v>
      </c>
      <c r="B1916">
        <v>1564522683196</v>
      </c>
      <c r="C1916">
        <v>53578</v>
      </c>
      <c r="D1916">
        <v>3872243586</v>
      </c>
      <c r="E1916">
        <v>0.14114399999999999</v>
      </c>
      <c r="F1916">
        <v>0.261185</v>
      </c>
      <c r="G1916">
        <v>0.95491000000000004</v>
      </c>
      <c r="H1916">
        <v>0.20635999999999999</v>
      </c>
      <c r="I1916">
        <v>0.287186</v>
      </c>
      <c r="J1916">
        <v>0.93536399999999997</v>
      </c>
      <c r="K1916">
        <v>0.17463699999999999</v>
      </c>
      <c r="L1916">
        <v>0.274673</v>
      </c>
      <c r="M1916">
        <v>0.94552599999999998</v>
      </c>
      <c r="N1916">
        <v>8116</v>
      </c>
    </row>
    <row r="1917" spans="1:14" x14ac:dyDescent="0.25">
      <c r="A1917" t="s">
        <v>0</v>
      </c>
      <c r="B1917">
        <v>1564522683200</v>
      </c>
      <c r="C1917">
        <v>53579</v>
      </c>
      <c r="D1917">
        <v>3872251917</v>
      </c>
      <c r="E1917">
        <v>0.141129</v>
      </c>
      <c r="F1917">
        <v>0.26116899999999998</v>
      </c>
      <c r="G1917">
        <v>0.95491000000000004</v>
      </c>
      <c r="H1917">
        <v>0.20642099999999999</v>
      </c>
      <c r="I1917">
        <v>0.28723100000000001</v>
      </c>
      <c r="J1917">
        <v>0.93534899999999999</v>
      </c>
      <c r="K1917">
        <v>0.174484</v>
      </c>
      <c r="L1917">
        <v>0.27462799999999998</v>
      </c>
      <c r="M1917">
        <v>0.94557199999999997</v>
      </c>
      <c r="N1917">
        <v>8120</v>
      </c>
    </row>
    <row r="1918" spans="1:14" x14ac:dyDescent="0.25">
      <c r="A1918" t="s">
        <v>0</v>
      </c>
      <c r="B1918">
        <v>1564522683204</v>
      </c>
      <c r="C1918">
        <v>53579</v>
      </c>
      <c r="D1918">
        <v>3872251917</v>
      </c>
      <c r="E1918">
        <v>0.141129</v>
      </c>
      <c r="F1918">
        <v>0.26116899999999998</v>
      </c>
      <c r="G1918">
        <v>0.95491000000000004</v>
      </c>
      <c r="H1918">
        <v>0.20642099999999999</v>
      </c>
      <c r="I1918">
        <v>0.28723100000000001</v>
      </c>
      <c r="J1918">
        <v>0.93534899999999999</v>
      </c>
      <c r="K1918">
        <v>0.174484</v>
      </c>
      <c r="L1918">
        <v>0.27462799999999998</v>
      </c>
      <c r="M1918">
        <v>0.94557199999999997</v>
      </c>
      <c r="N1918">
        <v>8124</v>
      </c>
    </row>
    <row r="1919" spans="1:14" x14ac:dyDescent="0.25">
      <c r="A1919" t="s">
        <v>0</v>
      </c>
      <c r="B1919">
        <v>1564522683208</v>
      </c>
      <c r="C1919">
        <v>53580</v>
      </c>
      <c r="D1919">
        <v>3872260249</v>
      </c>
      <c r="E1919">
        <v>0.140961</v>
      </c>
      <c r="F1919">
        <v>0.26126100000000002</v>
      </c>
      <c r="G1919">
        <v>0.95491000000000004</v>
      </c>
      <c r="H1919">
        <v>0.206207</v>
      </c>
      <c r="I1919">
        <v>0.287323</v>
      </c>
      <c r="J1919">
        <v>0.93536399999999997</v>
      </c>
      <c r="K1919">
        <v>0.173126</v>
      </c>
      <c r="L1919">
        <v>0.27424599999999999</v>
      </c>
      <c r="M1919">
        <v>0.94593799999999995</v>
      </c>
      <c r="N1919">
        <v>8128</v>
      </c>
    </row>
    <row r="1920" spans="1:14" x14ac:dyDescent="0.25">
      <c r="A1920" t="s">
        <v>0</v>
      </c>
      <c r="B1920">
        <v>1564522683212</v>
      </c>
      <c r="C1920">
        <v>53580</v>
      </c>
      <c r="D1920">
        <v>3872260249</v>
      </c>
      <c r="E1920">
        <v>0.140961</v>
      </c>
      <c r="F1920">
        <v>0.26126100000000002</v>
      </c>
      <c r="G1920">
        <v>0.95491000000000004</v>
      </c>
      <c r="H1920">
        <v>0.206207</v>
      </c>
      <c r="I1920">
        <v>0.287323</v>
      </c>
      <c r="J1920">
        <v>0.93536399999999997</v>
      </c>
      <c r="K1920">
        <v>0.173126</v>
      </c>
      <c r="L1920">
        <v>0.27424599999999999</v>
      </c>
      <c r="M1920">
        <v>0.94593799999999995</v>
      </c>
      <c r="N1920">
        <v>8132</v>
      </c>
    </row>
    <row r="1921" spans="1:14" x14ac:dyDescent="0.25">
      <c r="A1921" t="s">
        <v>0</v>
      </c>
      <c r="B1921">
        <v>1564522683216</v>
      </c>
      <c r="C1921">
        <v>53581</v>
      </c>
      <c r="D1921">
        <v>3872268580</v>
      </c>
      <c r="E1921">
        <v>0.14102200000000001</v>
      </c>
      <c r="F1921">
        <v>0.25833099999999998</v>
      </c>
      <c r="G1921">
        <v>0.955704</v>
      </c>
      <c r="H1921">
        <v>0.20622299999999999</v>
      </c>
      <c r="I1921">
        <v>0.28775000000000001</v>
      </c>
      <c r="J1921">
        <v>0.935226</v>
      </c>
      <c r="K1921">
        <v>0.173431</v>
      </c>
      <c r="L1921">
        <v>0.27308700000000002</v>
      </c>
      <c r="M1921">
        <v>0.94621299999999997</v>
      </c>
      <c r="N1921">
        <v>8136</v>
      </c>
    </row>
    <row r="1922" spans="1:14" x14ac:dyDescent="0.25">
      <c r="A1922" t="s">
        <v>0</v>
      </c>
      <c r="B1922">
        <v>1564522683220</v>
      </c>
      <c r="C1922">
        <v>53581</v>
      </c>
      <c r="D1922">
        <v>3872268580</v>
      </c>
      <c r="E1922">
        <v>0.14102200000000001</v>
      </c>
      <c r="F1922">
        <v>0.25833099999999998</v>
      </c>
      <c r="G1922">
        <v>0.955704</v>
      </c>
      <c r="H1922">
        <v>0.20622299999999999</v>
      </c>
      <c r="I1922">
        <v>0.28775000000000001</v>
      </c>
      <c r="J1922">
        <v>0.935226</v>
      </c>
      <c r="K1922">
        <v>0.173431</v>
      </c>
      <c r="L1922">
        <v>0.27308700000000002</v>
      </c>
      <c r="M1922">
        <v>0.94621299999999997</v>
      </c>
      <c r="N1922">
        <v>8140</v>
      </c>
    </row>
    <row r="1923" spans="1:14" x14ac:dyDescent="0.25">
      <c r="A1923" t="s">
        <v>0</v>
      </c>
      <c r="B1923">
        <v>1564522683224</v>
      </c>
      <c r="C1923">
        <v>53582</v>
      </c>
      <c r="D1923">
        <v>3872276912</v>
      </c>
      <c r="E1923">
        <v>0.140625</v>
      </c>
      <c r="F1923">
        <v>0.25868200000000002</v>
      </c>
      <c r="G1923">
        <v>0.95565800000000001</v>
      </c>
      <c r="H1923">
        <v>0.20622299999999999</v>
      </c>
      <c r="I1923">
        <v>0.28778100000000001</v>
      </c>
      <c r="J1923">
        <v>0.93521100000000001</v>
      </c>
      <c r="K1923">
        <v>0.173233</v>
      </c>
      <c r="L1923">
        <v>0.273285</v>
      </c>
      <c r="M1923">
        <v>0.94619799999999998</v>
      </c>
      <c r="N1923">
        <v>8144</v>
      </c>
    </row>
    <row r="1924" spans="1:14" x14ac:dyDescent="0.25">
      <c r="A1924" t="s">
        <v>0</v>
      </c>
      <c r="B1924">
        <v>1564522683228</v>
      </c>
      <c r="C1924">
        <v>53582</v>
      </c>
      <c r="D1924">
        <v>3872276912</v>
      </c>
      <c r="E1924">
        <v>0.140625</v>
      </c>
      <c r="F1924">
        <v>0.25868200000000002</v>
      </c>
      <c r="G1924">
        <v>0.95565800000000001</v>
      </c>
      <c r="H1924">
        <v>0.20622299999999999</v>
      </c>
      <c r="I1924">
        <v>0.28778100000000001</v>
      </c>
      <c r="J1924">
        <v>0.93521100000000001</v>
      </c>
      <c r="K1924">
        <v>0.173233</v>
      </c>
      <c r="L1924">
        <v>0.273285</v>
      </c>
      <c r="M1924">
        <v>0.94619799999999998</v>
      </c>
      <c r="N1924">
        <v>8148</v>
      </c>
    </row>
    <row r="1925" spans="1:14" x14ac:dyDescent="0.25">
      <c r="A1925" t="s">
        <v>0</v>
      </c>
      <c r="B1925">
        <v>1564522683233</v>
      </c>
      <c r="C1925">
        <v>53583</v>
      </c>
      <c r="D1925">
        <v>3872285243</v>
      </c>
      <c r="E1925">
        <v>0.14097599999999999</v>
      </c>
      <c r="F1925">
        <v>0.26150499999999999</v>
      </c>
      <c r="G1925">
        <v>0.95484899999999995</v>
      </c>
      <c r="H1925">
        <v>0.20613100000000001</v>
      </c>
      <c r="I1925">
        <v>0.28832999999999998</v>
      </c>
      <c r="J1925">
        <v>0.93507399999999996</v>
      </c>
      <c r="K1925">
        <v>0.173508</v>
      </c>
      <c r="L1925">
        <v>0.27502399999999999</v>
      </c>
      <c r="M1925">
        <v>0.94563299999999995</v>
      </c>
      <c r="N1925">
        <v>8153</v>
      </c>
    </row>
    <row r="1926" spans="1:14" x14ac:dyDescent="0.25">
      <c r="A1926" t="s">
        <v>0</v>
      </c>
      <c r="B1926">
        <v>1564522683237</v>
      </c>
      <c r="C1926">
        <v>53583</v>
      </c>
      <c r="D1926">
        <v>3872285243</v>
      </c>
      <c r="E1926">
        <v>0.14097599999999999</v>
      </c>
      <c r="F1926">
        <v>0.26150499999999999</v>
      </c>
      <c r="G1926">
        <v>0.95484899999999995</v>
      </c>
      <c r="H1926">
        <v>0.20613100000000001</v>
      </c>
      <c r="I1926">
        <v>0.28832999999999998</v>
      </c>
      <c r="J1926">
        <v>0.93507399999999996</v>
      </c>
      <c r="K1926">
        <v>0.173508</v>
      </c>
      <c r="L1926">
        <v>0.27502399999999999</v>
      </c>
      <c r="M1926">
        <v>0.94563299999999995</v>
      </c>
      <c r="N1926">
        <v>8157</v>
      </c>
    </row>
    <row r="1927" spans="1:14" x14ac:dyDescent="0.25">
      <c r="A1927" t="s">
        <v>0</v>
      </c>
      <c r="B1927">
        <v>1564522683241</v>
      </c>
      <c r="C1927">
        <v>53584</v>
      </c>
      <c r="D1927">
        <v>3872293575</v>
      </c>
      <c r="E1927">
        <v>0.14108299999999999</v>
      </c>
      <c r="F1927">
        <v>0.26127600000000001</v>
      </c>
      <c r="G1927">
        <v>0.95487999999999995</v>
      </c>
      <c r="H1927">
        <v>0.20638999999999999</v>
      </c>
      <c r="I1927">
        <v>0.288742</v>
      </c>
      <c r="J1927">
        <v>0.93489100000000003</v>
      </c>
      <c r="K1927">
        <v>0.17391999999999999</v>
      </c>
      <c r="L1927">
        <v>0.275223</v>
      </c>
      <c r="M1927">
        <v>0.94551099999999999</v>
      </c>
      <c r="N1927">
        <v>8161</v>
      </c>
    </row>
    <row r="1928" spans="1:14" x14ac:dyDescent="0.25">
      <c r="A1928" t="s">
        <v>0</v>
      </c>
      <c r="B1928">
        <v>1564522683245</v>
      </c>
      <c r="C1928">
        <v>53584</v>
      </c>
      <c r="D1928">
        <v>3872293575</v>
      </c>
      <c r="E1928">
        <v>0.14108299999999999</v>
      </c>
      <c r="F1928">
        <v>0.26127600000000001</v>
      </c>
      <c r="G1928">
        <v>0.95487999999999995</v>
      </c>
      <c r="H1928">
        <v>0.20638999999999999</v>
      </c>
      <c r="I1928">
        <v>0.288742</v>
      </c>
      <c r="J1928">
        <v>0.93489100000000003</v>
      </c>
      <c r="K1928">
        <v>0.17391999999999999</v>
      </c>
      <c r="L1928">
        <v>0.275223</v>
      </c>
      <c r="M1928">
        <v>0.94551099999999999</v>
      </c>
      <c r="N1928">
        <v>8165</v>
      </c>
    </row>
    <row r="1929" spans="1:14" x14ac:dyDescent="0.25">
      <c r="A1929" t="s">
        <v>0</v>
      </c>
      <c r="B1929">
        <v>1564522683249</v>
      </c>
      <c r="C1929">
        <v>53584</v>
      </c>
      <c r="D1929">
        <v>3872293575</v>
      </c>
      <c r="E1929">
        <v>0.14108299999999999</v>
      </c>
      <c r="F1929">
        <v>0.26127600000000001</v>
      </c>
      <c r="G1929">
        <v>0.95487999999999995</v>
      </c>
      <c r="H1929">
        <v>0.20638999999999999</v>
      </c>
      <c r="I1929">
        <v>0.288742</v>
      </c>
      <c r="J1929">
        <v>0.93489100000000003</v>
      </c>
      <c r="K1929">
        <v>0.17391999999999999</v>
      </c>
      <c r="L1929">
        <v>0.275223</v>
      </c>
      <c r="M1929">
        <v>0.94551099999999999</v>
      </c>
      <c r="N1929">
        <v>8169</v>
      </c>
    </row>
    <row r="1930" spans="1:14" x14ac:dyDescent="0.25">
      <c r="A1930" t="s">
        <v>0</v>
      </c>
      <c r="B1930">
        <v>1564522683253</v>
      </c>
      <c r="C1930">
        <v>53585</v>
      </c>
      <c r="D1930">
        <v>3872301906</v>
      </c>
      <c r="E1930">
        <v>0.14099100000000001</v>
      </c>
      <c r="F1930">
        <v>0.26136799999999999</v>
      </c>
      <c r="G1930">
        <v>0.95487999999999995</v>
      </c>
      <c r="H1930">
        <v>0.20671100000000001</v>
      </c>
      <c r="I1930">
        <v>0.28936800000000001</v>
      </c>
      <c r="J1930">
        <v>0.934616</v>
      </c>
      <c r="K1930">
        <v>0.17425499999999999</v>
      </c>
      <c r="L1930">
        <v>0.27568100000000001</v>
      </c>
      <c r="M1930">
        <v>0.94531299999999996</v>
      </c>
      <c r="N1930">
        <v>8173</v>
      </c>
    </row>
    <row r="1931" spans="1:14" x14ac:dyDescent="0.25">
      <c r="A1931" t="s">
        <v>0</v>
      </c>
      <c r="B1931">
        <v>1564522683257</v>
      </c>
      <c r="C1931">
        <v>53586</v>
      </c>
      <c r="D1931">
        <v>3872310238</v>
      </c>
      <c r="E1931">
        <v>0.14099100000000001</v>
      </c>
      <c r="F1931">
        <v>0.26136799999999999</v>
      </c>
      <c r="G1931">
        <v>0.95487999999999995</v>
      </c>
      <c r="H1931">
        <v>0.20671100000000001</v>
      </c>
      <c r="I1931">
        <v>0.28936800000000001</v>
      </c>
      <c r="J1931">
        <v>0.934616</v>
      </c>
      <c r="K1931">
        <v>0.17425499999999999</v>
      </c>
      <c r="L1931">
        <v>0.27568100000000001</v>
      </c>
      <c r="M1931">
        <v>0.94531299999999996</v>
      </c>
      <c r="N1931">
        <v>8177</v>
      </c>
    </row>
    <row r="1932" spans="1:14" x14ac:dyDescent="0.25">
      <c r="A1932" t="s">
        <v>0</v>
      </c>
      <c r="B1932">
        <v>1564522683261</v>
      </c>
      <c r="C1932">
        <v>53586</v>
      </c>
      <c r="D1932">
        <v>3872310238</v>
      </c>
      <c r="E1932">
        <v>0.14056399999999999</v>
      </c>
      <c r="F1932">
        <v>0.26133699999999999</v>
      </c>
      <c r="G1932">
        <v>0.95494100000000004</v>
      </c>
      <c r="H1932">
        <v>0.20640600000000001</v>
      </c>
      <c r="I1932">
        <v>0.28933700000000001</v>
      </c>
      <c r="J1932">
        <v>0.93469199999999997</v>
      </c>
      <c r="K1932">
        <v>0.173981</v>
      </c>
      <c r="L1932">
        <v>0.27568100000000001</v>
      </c>
      <c r="M1932">
        <v>0.94535800000000003</v>
      </c>
      <c r="N1932">
        <v>8181</v>
      </c>
    </row>
    <row r="1933" spans="1:14" x14ac:dyDescent="0.25">
      <c r="A1933" t="s">
        <v>0</v>
      </c>
      <c r="B1933">
        <v>1564522683265</v>
      </c>
      <c r="C1933">
        <v>53587</v>
      </c>
      <c r="D1933">
        <v>3872318569</v>
      </c>
      <c r="E1933">
        <v>0.14056399999999999</v>
      </c>
      <c r="F1933">
        <v>0.26133699999999999</v>
      </c>
      <c r="G1933">
        <v>0.95494100000000004</v>
      </c>
      <c r="H1933">
        <v>0.20640600000000001</v>
      </c>
      <c r="I1933">
        <v>0.28933700000000001</v>
      </c>
      <c r="J1933">
        <v>0.93469199999999997</v>
      </c>
      <c r="K1933">
        <v>0.173981</v>
      </c>
      <c r="L1933">
        <v>0.27568100000000001</v>
      </c>
      <c r="M1933">
        <v>0.94535800000000003</v>
      </c>
      <c r="N1933">
        <v>8185</v>
      </c>
    </row>
    <row r="1934" spans="1:14" x14ac:dyDescent="0.25">
      <c r="A1934" t="s">
        <v>0</v>
      </c>
      <c r="B1934">
        <v>1564522683269</v>
      </c>
      <c r="C1934">
        <v>53587</v>
      </c>
      <c r="D1934">
        <v>3872318569</v>
      </c>
      <c r="E1934">
        <v>0.14057900000000001</v>
      </c>
      <c r="F1934">
        <v>0.260849</v>
      </c>
      <c r="G1934">
        <v>0.95507799999999998</v>
      </c>
      <c r="H1934">
        <v>0.20674100000000001</v>
      </c>
      <c r="I1934">
        <v>0.28920000000000001</v>
      </c>
      <c r="J1934">
        <v>0.93466199999999999</v>
      </c>
      <c r="K1934">
        <v>0.173904</v>
      </c>
      <c r="L1934">
        <v>0.27526899999999999</v>
      </c>
      <c r="M1934">
        <v>0.945496</v>
      </c>
      <c r="N1934">
        <v>8189</v>
      </c>
    </row>
    <row r="1935" spans="1:14" x14ac:dyDescent="0.25">
      <c r="A1935" t="s">
        <v>0</v>
      </c>
      <c r="B1935">
        <v>1564522683273</v>
      </c>
      <c r="C1935">
        <v>53588</v>
      </c>
      <c r="D1935">
        <v>3872326901</v>
      </c>
      <c r="E1935">
        <v>0.14057900000000001</v>
      </c>
      <c r="F1935">
        <v>0.260849</v>
      </c>
      <c r="G1935">
        <v>0.95507799999999998</v>
      </c>
      <c r="H1935">
        <v>0.20674100000000001</v>
      </c>
      <c r="I1935">
        <v>0.28920000000000001</v>
      </c>
      <c r="J1935">
        <v>0.93466199999999999</v>
      </c>
      <c r="K1935">
        <v>0.173904</v>
      </c>
      <c r="L1935">
        <v>0.27526899999999999</v>
      </c>
      <c r="M1935">
        <v>0.945496</v>
      </c>
      <c r="N1935">
        <v>8193</v>
      </c>
    </row>
    <row r="1936" spans="1:14" x14ac:dyDescent="0.25">
      <c r="A1936" t="s">
        <v>0</v>
      </c>
      <c r="B1936">
        <v>1564522683277</v>
      </c>
      <c r="C1936">
        <v>53588</v>
      </c>
      <c r="D1936">
        <v>3872326901</v>
      </c>
      <c r="E1936">
        <v>0.14047200000000001</v>
      </c>
      <c r="F1936">
        <v>0.26013199999999997</v>
      </c>
      <c r="G1936">
        <v>0.95529200000000003</v>
      </c>
      <c r="H1936">
        <v>0.20674100000000001</v>
      </c>
      <c r="I1936">
        <v>0.28947400000000001</v>
      </c>
      <c r="J1936">
        <v>0.93458600000000003</v>
      </c>
      <c r="K1936">
        <v>0.173874</v>
      </c>
      <c r="L1936">
        <v>0.27505499999999999</v>
      </c>
      <c r="M1936">
        <v>0.94557199999999997</v>
      </c>
      <c r="N1936">
        <v>8197</v>
      </c>
    </row>
    <row r="1937" spans="1:14" x14ac:dyDescent="0.25">
      <c r="A1937" t="s">
        <v>0</v>
      </c>
      <c r="B1937">
        <v>1564522683280</v>
      </c>
      <c r="C1937">
        <v>53588</v>
      </c>
      <c r="D1937">
        <v>3872326901</v>
      </c>
      <c r="E1937">
        <v>0.14047200000000001</v>
      </c>
      <c r="F1937">
        <v>0.26013199999999997</v>
      </c>
      <c r="G1937">
        <v>0.95529200000000003</v>
      </c>
      <c r="H1937">
        <v>0.20674100000000001</v>
      </c>
      <c r="I1937">
        <v>0.28947400000000001</v>
      </c>
      <c r="J1937">
        <v>0.93458600000000003</v>
      </c>
      <c r="K1937">
        <v>0.173874</v>
      </c>
      <c r="L1937">
        <v>0.27505499999999999</v>
      </c>
      <c r="M1937">
        <v>0.94557199999999997</v>
      </c>
      <c r="N1937">
        <v>8200</v>
      </c>
    </row>
    <row r="1938" spans="1:14" x14ac:dyDescent="0.25">
      <c r="A1938" t="s">
        <v>0</v>
      </c>
      <c r="B1938">
        <v>1564522683284</v>
      </c>
      <c r="C1938">
        <v>53589</v>
      </c>
      <c r="D1938">
        <v>3872335232</v>
      </c>
      <c r="E1938">
        <v>0.140488</v>
      </c>
      <c r="F1938">
        <v>0.26011699999999999</v>
      </c>
      <c r="G1938">
        <v>0.95529200000000003</v>
      </c>
      <c r="H1938">
        <v>0.20671100000000001</v>
      </c>
      <c r="I1938">
        <v>0.28964200000000001</v>
      </c>
      <c r="J1938">
        <v>0.93454000000000004</v>
      </c>
      <c r="K1938">
        <v>0.17410300000000001</v>
      </c>
      <c r="L1938">
        <v>0.27523799999999998</v>
      </c>
      <c r="M1938">
        <v>0.945465</v>
      </c>
      <c r="N1938">
        <v>8204</v>
      </c>
    </row>
    <row r="1939" spans="1:14" x14ac:dyDescent="0.25">
      <c r="A1939" t="s">
        <v>0</v>
      </c>
      <c r="B1939">
        <v>1564522683288</v>
      </c>
      <c r="C1939">
        <v>53589</v>
      </c>
      <c r="D1939">
        <v>3872335232</v>
      </c>
      <c r="E1939">
        <v>0.140488</v>
      </c>
      <c r="F1939">
        <v>0.26011699999999999</v>
      </c>
      <c r="G1939">
        <v>0.95529200000000003</v>
      </c>
      <c r="H1939">
        <v>0.20671100000000001</v>
      </c>
      <c r="I1939">
        <v>0.28964200000000001</v>
      </c>
      <c r="J1939">
        <v>0.93454000000000004</v>
      </c>
      <c r="K1939">
        <v>0.17410300000000001</v>
      </c>
      <c r="L1939">
        <v>0.27523799999999998</v>
      </c>
      <c r="M1939">
        <v>0.945465</v>
      </c>
      <c r="N1939">
        <v>8208</v>
      </c>
    </row>
    <row r="1940" spans="1:14" x14ac:dyDescent="0.25">
      <c r="A1940" t="s">
        <v>0</v>
      </c>
      <c r="B1940">
        <v>1564522683292</v>
      </c>
      <c r="C1940">
        <v>53590</v>
      </c>
      <c r="D1940">
        <v>3872343564</v>
      </c>
      <c r="E1940">
        <v>0.13993800000000001</v>
      </c>
      <c r="F1940">
        <v>0.25981100000000001</v>
      </c>
      <c r="G1940">
        <v>0.95545999999999998</v>
      </c>
      <c r="H1940">
        <v>0.20668</v>
      </c>
      <c r="I1940">
        <v>0.28962700000000002</v>
      </c>
      <c r="J1940">
        <v>0.93454000000000004</v>
      </c>
      <c r="K1940">
        <v>0.17375199999999999</v>
      </c>
      <c r="L1940">
        <v>0.27505499999999999</v>
      </c>
      <c r="M1940">
        <v>0.94558699999999996</v>
      </c>
      <c r="N1940">
        <v>8212</v>
      </c>
    </row>
    <row r="1941" spans="1:14" x14ac:dyDescent="0.25">
      <c r="A1941" t="s">
        <v>0</v>
      </c>
      <c r="B1941">
        <v>1564522683296</v>
      </c>
      <c r="C1941">
        <v>53590</v>
      </c>
      <c r="D1941">
        <v>3872343564</v>
      </c>
      <c r="E1941">
        <v>0.13993800000000001</v>
      </c>
      <c r="F1941">
        <v>0.25981100000000001</v>
      </c>
      <c r="G1941">
        <v>0.95545999999999998</v>
      </c>
      <c r="H1941">
        <v>0.20668</v>
      </c>
      <c r="I1941">
        <v>0.28962700000000002</v>
      </c>
      <c r="J1941">
        <v>0.93454000000000004</v>
      </c>
      <c r="K1941">
        <v>0.17375199999999999</v>
      </c>
      <c r="L1941">
        <v>0.27505499999999999</v>
      </c>
      <c r="M1941">
        <v>0.94558699999999996</v>
      </c>
      <c r="N1941">
        <v>8216</v>
      </c>
    </row>
    <row r="1942" spans="1:14" x14ac:dyDescent="0.25">
      <c r="A1942" t="s">
        <v>0</v>
      </c>
      <c r="B1942">
        <v>1564522683300</v>
      </c>
      <c r="C1942">
        <v>53591</v>
      </c>
      <c r="D1942">
        <v>3872351896</v>
      </c>
      <c r="E1942">
        <v>0.14024400000000001</v>
      </c>
      <c r="F1942">
        <v>0.259857</v>
      </c>
      <c r="G1942">
        <v>0.955399</v>
      </c>
      <c r="H1942">
        <v>0.20668</v>
      </c>
      <c r="I1942">
        <v>0.28965800000000003</v>
      </c>
      <c r="J1942">
        <v>0.93454000000000004</v>
      </c>
      <c r="K1942">
        <v>0.17419399999999999</v>
      </c>
      <c r="L1942">
        <v>0.275223</v>
      </c>
      <c r="M1942">
        <v>0.94545000000000001</v>
      </c>
      <c r="N1942">
        <v>8220</v>
      </c>
    </row>
    <row r="1943" spans="1:14" x14ac:dyDescent="0.25">
      <c r="A1943" t="s">
        <v>0</v>
      </c>
      <c r="B1943">
        <v>1564522683304</v>
      </c>
      <c r="C1943">
        <v>53591</v>
      </c>
      <c r="D1943">
        <v>3872351896</v>
      </c>
      <c r="E1943">
        <v>0.14024400000000001</v>
      </c>
      <c r="F1943">
        <v>0.259857</v>
      </c>
      <c r="G1943">
        <v>0.955399</v>
      </c>
      <c r="H1943">
        <v>0.20668</v>
      </c>
      <c r="I1943">
        <v>0.28965800000000003</v>
      </c>
      <c r="J1943">
        <v>0.93454000000000004</v>
      </c>
      <c r="K1943">
        <v>0.17419399999999999</v>
      </c>
      <c r="L1943">
        <v>0.275223</v>
      </c>
      <c r="M1943">
        <v>0.94545000000000001</v>
      </c>
      <c r="N1943">
        <v>8224</v>
      </c>
    </row>
    <row r="1944" spans="1:14" x14ac:dyDescent="0.25">
      <c r="A1944" t="s">
        <v>0</v>
      </c>
      <c r="B1944">
        <v>1564522683308</v>
      </c>
      <c r="C1944">
        <v>53592</v>
      </c>
      <c r="D1944">
        <v>3872360227</v>
      </c>
      <c r="E1944">
        <v>0.130493</v>
      </c>
      <c r="F1944">
        <v>0.28356900000000002</v>
      </c>
      <c r="G1944">
        <v>0.95002699999999995</v>
      </c>
      <c r="H1944">
        <v>0.17532300000000001</v>
      </c>
      <c r="I1944">
        <v>0.26753199999999999</v>
      </c>
      <c r="J1944">
        <v>0.94744899999999999</v>
      </c>
      <c r="K1944">
        <v>0.151917</v>
      </c>
      <c r="L1944">
        <v>0.276001</v>
      </c>
      <c r="M1944">
        <v>0.94906599999999997</v>
      </c>
      <c r="N1944">
        <v>8228</v>
      </c>
    </row>
    <row r="1945" spans="1:14" x14ac:dyDescent="0.25">
      <c r="A1945" t="s">
        <v>0</v>
      </c>
      <c r="B1945">
        <v>1564522683312</v>
      </c>
      <c r="C1945">
        <v>53592</v>
      </c>
      <c r="D1945">
        <v>3872360227</v>
      </c>
      <c r="E1945">
        <v>0.130493</v>
      </c>
      <c r="F1945">
        <v>0.28356900000000002</v>
      </c>
      <c r="G1945">
        <v>0.95002699999999995</v>
      </c>
      <c r="H1945">
        <v>0.17532300000000001</v>
      </c>
      <c r="I1945">
        <v>0.26753199999999999</v>
      </c>
      <c r="J1945">
        <v>0.94744899999999999</v>
      </c>
      <c r="K1945">
        <v>0.151917</v>
      </c>
      <c r="L1945">
        <v>0.276001</v>
      </c>
      <c r="M1945">
        <v>0.94906599999999997</v>
      </c>
      <c r="N1945">
        <v>8232</v>
      </c>
    </row>
    <row r="1946" spans="1:14" x14ac:dyDescent="0.25">
      <c r="A1946" t="s">
        <v>0</v>
      </c>
      <c r="B1946">
        <v>1564522683317</v>
      </c>
      <c r="C1946">
        <v>53593</v>
      </c>
      <c r="D1946">
        <v>3872368559</v>
      </c>
      <c r="E1946">
        <v>0.113342</v>
      </c>
      <c r="F1946">
        <v>0.25889600000000002</v>
      </c>
      <c r="G1946">
        <v>0.959229</v>
      </c>
      <c r="H1946">
        <v>0.178116</v>
      </c>
      <c r="I1946">
        <v>0.28164699999999998</v>
      </c>
      <c r="J1946">
        <v>0.94282500000000002</v>
      </c>
      <c r="K1946">
        <v>0.14694199999999999</v>
      </c>
      <c r="L1946">
        <v>0.27082800000000001</v>
      </c>
      <c r="M1946">
        <v>0.95133999999999996</v>
      </c>
      <c r="N1946">
        <v>8237</v>
      </c>
    </row>
    <row r="1947" spans="1:14" x14ac:dyDescent="0.25">
      <c r="A1947" t="s">
        <v>0</v>
      </c>
      <c r="B1947">
        <v>1564522683321</v>
      </c>
      <c r="C1947">
        <v>53593</v>
      </c>
      <c r="D1947">
        <v>3872368559</v>
      </c>
      <c r="E1947">
        <v>0.113342</v>
      </c>
      <c r="F1947">
        <v>0.25889600000000002</v>
      </c>
      <c r="G1947">
        <v>0.959229</v>
      </c>
      <c r="H1947">
        <v>0.178116</v>
      </c>
      <c r="I1947">
        <v>0.28164699999999998</v>
      </c>
      <c r="J1947">
        <v>0.94282500000000002</v>
      </c>
      <c r="K1947">
        <v>0.14694199999999999</v>
      </c>
      <c r="L1947">
        <v>0.27082800000000001</v>
      </c>
      <c r="M1947">
        <v>0.95133999999999996</v>
      </c>
      <c r="N1947">
        <v>8241</v>
      </c>
    </row>
    <row r="1948" spans="1:14" x14ac:dyDescent="0.25">
      <c r="A1948" t="s">
        <v>0</v>
      </c>
      <c r="B1948">
        <v>1564522683325</v>
      </c>
      <c r="C1948">
        <v>53594</v>
      </c>
      <c r="D1948">
        <v>3872376890</v>
      </c>
      <c r="E1948">
        <v>0.13328599999999999</v>
      </c>
      <c r="F1948">
        <v>0.25767499999999999</v>
      </c>
      <c r="G1948">
        <v>0.95698499999999997</v>
      </c>
      <c r="H1948">
        <v>0.17805499999999999</v>
      </c>
      <c r="I1948">
        <v>0.28535500000000003</v>
      </c>
      <c r="J1948">
        <v>0.94172699999999998</v>
      </c>
      <c r="K1948">
        <v>0.152084</v>
      </c>
      <c r="L1948">
        <v>0.26936300000000002</v>
      </c>
      <c r="M1948">
        <v>0.95094299999999998</v>
      </c>
      <c r="N1948">
        <v>8245</v>
      </c>
    </row>
    <row r="1949" spans="1:14" x14ac:dyDescent="0.25">
      <c r="A1949" t="s">
        <v>0</v>
      </c>
      <c r="B1949">
        <v>1564522683329</v>
      </c>
      <c r="C1949">
        <v>53594</v>
      </c>
      <c r="D1949">
        <v>3872376890</v>
      </c>
      <c r="E1949">
        <v>0.13328599999999999</v>
      </c>
      <c r="F1949">
        <v>0.25767499999999999</v>
      </c>
      <c r="G1949">
        <v>0.95698499999999997</v>
      </c>
      <c r="H1949">
        <v>0.17805499999999999</v>
      </c>
      <c r="I1949">
        <v>0.28535500000000003</v>
      </c>
      <c r="J1949">
        <v>0.94172699999999998</v>
      </c>
      <c r="K1949">
        <v>0.152084</v>
      </c>
      <c r="L1949">
        <v>0.26936300000000002</v>
      </c>
      <c r="M1949">
        <v>0.95094299999999998</v>
      </c>
      <c r="N1949">
        <v>8249</v>
      </c>
    </row>
    <row r="1950" spans="1:14" x14ac:dyDescent="0.25">
      <c r="A1950" t="s">
        <v>0</v>
      </c>
      <c r="B1950">
        <v>1564522683332</v>
      </c>
      <c r="C1950">
        <v>53595</v>
      </c>
      <c r="D1950">
        <v>3872385222</v>
      </c>
      <c r="E1950">
        <v>0.12976099999999999</v>
      </c>
      <c r="F1950">
        <v>0.25920100000000001</v>
      </c>
      <c r="G1950">
        <v>0.95706199999999997</v>
      </c>
      <c r="H1950">
        <v>0.17945900000000001</v>
      </c>
      <c r="I1950">
        <v>0.28607199999999999</v>
      </c>
      <c r="J1950">
        <v>0.94123800000000002</v>
      </c>
      <c r="K1950">
        <v>0.151031</v>
      </c>
      <c r="L1950">
        <v>0.27078200000000002</v>
      </c>
      <c r="M1950">
        <v>0.95069899999999996</v>
      </c>
      <c r="N1950">
        <v>8252</v>
      </c>
    </row>
    <row r="1951" spans="1:14" x14ac:dyDescent="0.25">
      <c r="A1951" t="s">
        <v>0</v>
      </c>
      <c r="B1951">
        <v>1564522683337</v>
      </c>
      <c r="C1951">
        <v>53595</v>
      </c>
      <c r="D1951">
        <v>3872385222</v>
      </c>
      <c r="E1951">
        <v>0.12976099999999999</v>
      </c>
      <c r="F1951">
        <v>0.25920100000000001</v>
      </c>
      <c r="G1951">
        <v>0.95706199999999997</v>
      </c>
      <c r="H1951">
        <v>0.17945900000000001</v>
      </c>
      <c r="I1951">
        <v>0.28607199999999999</v>
      </c>
      <c r="J1951">
        <v>0.94123800000000002</v>
      </c>
      <c r="K1951">
        <v>0.151031</v>
      </c>
      <c r="L1951">
        <v>0.27078200000000002</v>
      </c>
      <c r="M1951">
        <v>0.95069899999999996</v>
      </c>
      <c r="N1951">
        <v>8257</v>
      </c>
    </row>
    <row r="1952" spans="1:14" x14ac:dyDescent="0.25">
      <c r="A1952" t="s">
        <v>0</v>
      </c>
      <c r="B1952">
        <v>1564522683340</v>
      </c>
      <c r="C1952">
        <v>53596</v>
      </c>
      <c r="D1952">
        <v>3872393553</v>
      </c>
      <c r="E1952">
        <v>0.12825</v>
      </c>
      <c r="F1952">
        <v>0.26039099999999998</v>
      </c>
      <c r="G1952">
        <v>0.95694000000000001</v>
      </c>
      <c r="H1952">
        <v>0.179062</v>
      </c>
      <c r="I1952">
        <v>0.28666700000000001</v>
      </c>
      <c r="J1952">
        <v>0.94113199999999997</v>
      </c>
      <c r="K1952">
        <v>0.148895</v>
      </c>
      <c r="L1952">
        <v>0.27114899999999997</v>
      </c>
      <c r="M1952">
        <v>0.95094299999999998</v>
      </c>
      <c r="N1952">
        <v>8260</v>
      </c>
    </row>
    <row r="1953" spans="1:14" x14ac:dyDescent="0.25">
      <c r="A1953" t="s">
        <v>0</v>
      </c>
      <c r="B1953">
        <v>1564522683344</v>
      </c>
      <c r="C1953">
        <v>53596</v>
      </c>
      <c r="D1953">
        <v>3872393553</v>
      </c>
      <c r="E1953">
        <v>0.12825</v>
      </c>
      <c r="F1953">
        <v>0.26039099999999998</v>
      </c>
      <c r="G1953">
        <v>0.95694000000000001</v>
      </c>
      <c r="H1953">
        <v>0.179062</v>
      </c>
      <c r="I1953">
        <v>0.28666700000000001</v>
      </c>
      <c r="J1953">
        <v>0.94113199999999997</v>
      </c>
      <c r="K1953">
        <v>0.148895</v>
      </c>
      <c r="L1953">
        <v>0.27114899999999997</v>
      </c>
      <c r="M1953">
        <v>0.95094299999999998</v>
      </c>
      <c r="N1953">
        <v>8264</v>
      </c>
    </row>
    <row r="1954" spans="1:14" x14ac:dyDescent="0.25">
      <c r="A1954" t="s">
        <v>0</v>
      </c>
      <c r="B1954">
        <v>1564522683349</v>
      </c>
      <c r="C1954">
        <v>53597</v>
      </c>
      <c r="D1954">
        <v>3872401885</v>
      </c>
      <c r="E1954">
        <v>0.127106</v>
      </c>
      <c r="F1954">
        <v>0.26235999999999998</v>
      </c>
      <c r="G1954">
        <v>0.95655800000000002</v>
      </c>
      <c r="H1954">
        <v>0.17930599999999999</v>
      </c>
      <c r="I1954">
        <v>0.28653000000000001</v>
      </c>
      <c r="J1954">
        <v>0.94113199999999997</v>
      </c>
      <c r="K1954">
        <v>0.149841</v>
      </c>
      <c r="L1954">
        <v>0.27298</v>
      </c>
      <c r="M1954">
        <v>0.95027200000000001</v>
      </c>
      <c r="N1954">
        <v>8269</v>
      </c>
    </row>
    <row r="1955" spans="1:14" x14ac:dyDescent="0.25">
      <c r="A1955" t="s">
        <v>0</v>
      </c>
      <c r="B1955">
        <v>1564522683352</v>
      </c>
      <c r="C1955">
        <v>53597</v>
      </c>
      <c r="D1955">
        <v>3872401885</v>
      </c>
      <c r="E1955">
        <v>0.127106</v>
      </c>
      <c r="F1955">
        <v>0.26235999999999998</v>
      </c>
      <c r="G1955">
        <v>0.95655800000000002</v>
      </c>
      <c r="H1955">
        <v>0.17930599999999999</v>
      </c>
      <c r="I1955">
        <v>0.28653000000000001</v>
      </c>
      <c r="J1955">
        <v>0.94113199999999997</v>
      </c>
      <c r="K1955">
        <v>0.149841</v>
      </c>
      <c r="L1955">
        <v>0.27298</v>
      </c>
      <c r="M1955">
        <v>0.95027200000000001</v>
      </c>
      <c r="N1955">
        <v>8272</v>
      </c>
    </row>
    <row r="1956" spans="1:14" x14ac:dyDescent="0.25">
      <c r="A1956" t="s">
        <v>0</v>
      </c>
      <c r="B1956">
        <v>1564522683357</v>
      </c>
      <c r="C1956">
        <v>53598</v>
      </c>
      <c r="D1956">
        <v>3872410216</v>
      </c>
      <c r="E1956">
        <v>0.12623599999999999</v>
      </c>
      <c r="F1956">
        <v>0.26394699999999999</v>
      </c>
      <c r="G1956">
        <v>0.95623800000000003</v>
      </c>
      <c r="H1956">
        <v>0.17924499999999999</v>
      </c>
      <c r="I1956">
        <v>0.28668199999999999</v>
      </c>
      <c r="J1956">
        <v>0.94110099999999997</v>
      </c>
      <c r="K1956">
        <v>0.153229</v>
      </c>
      <c r="L1956">
        <v>0.27561999999999998</v>
      </c>
      <c r="M1956">
        <v>0.948959</v>
      </c>
      <c r="N1956">
        <v>8277</v>
      </c>
    </row>
    <row r="1957" spans="1:14" x14ac:dyDescent="0.25">
      <c r="A1957" t="s">
        <v>0</v>
      </c>
      <c r="B1957">
        <v>1564522683361</v>
      </c>
      <c r="C1957">
        <v>53598</v>
      </c>
      <c r="D1957">
        <v>3872410216</v>
      </c>
      <c r="E1957">
        <v>0.12623599999999999</v>
      </c>
      <c r="F1957">
        <v>0.26394699999999999</v>
      </c>
      <c r="G1957">
        <v>0.95623800000000003</v>
      </c>
      <c r="H1957">
        <v>0.17924499999999999</v>
      </c>
      <c r="I1957">
        <v>0.28668199999999999</v>
      </c>
      <c r="J1957">
        <v>0.94110099999999997</v>
      </c>
      <c r="K1957">
        <v>0.153229</v>
      </c>
      <c r="L1957">
        <v>0.27561999999999998</v>
      </c>
      <c r="M1957">
        <v>0.948959</v>
      </c>
      <c r="N1957">
        <v>8281</v>
      </c>
    </row>
    <row r="1958" spans="1:14" x14ac:dyDescent="0.25">
      <c r="A1958" t="s">
        <v>0</v>
      </c>
      <c r="B1958">
        <v>1564522683364</v>
      </c>
      <c r="C1958">
        <v>53599</v>
      </c>
      <c r="D1958">
        <v>3872418548</v>
      </c>
      <c r="E1958">
        <v>0.12623599999999999</v>
      </c>
      <c r="F1958">
        <v>0.26394699999999999</v>
      </c>
      <c r="G1958">
        <v>0.95623800000000003</v>
      </c>
      <c r="H1958">
        <v>0.17924499999999999</v>
      </c>
      <c r="I1958">
        <v>0.28668199999999999</v>
      </c>
      <c r="J1958">
        <v>0.94110099999999997</v>
      </c>
      <c r="K1958">
        <v>0.153229</v>
      </c>
      <c r="L1958">
        <v>0.27561999999999998</v>
      </c>
      <c r="M1958">
        <v>0.948959</v>
      </c>
      <c r="N1958">
        <v>8284</v>
      </c>
    </row>
    <row r="1959" spans="1:14" x14ac:dyDescent="0.25">
      <c r="A1959" t="s">
        <v>0</v>
      </c>
      <c r="B1959">
        <v>1564522683368</v>
      </c>
      <c r="C1959">
        <v>53599</v>
      </c>
      <c r="D1959">
        <v>3872418548</v>
      </c>
      <c r="E1959">
        <v>0.12562599999999999</v>
      </c>
      <c r="F1959">
        <v>0.262405</v>
      </c>
      <c r="G1959">
        <v>0.95674099999999995</v>
      </c>
      <c r="H1959">
        <v>0.17893999999999999</v>
      </c>
      <c r="I1959">
        <v>0.28706399999999999</v>
      </c>
      <c r="J1959">
        <v>0.94103999999999999</v>
      </c>
      <c r="K1959">
        <v>0.15051300000000001</v>
      </c>
      <c r="L1959">
        <v>0.27401700000000001</v>
      </c>
      <c r="M1959">
        <v>0.94986000000000004</v>
      </c>
      <c r="N1959">
        <v>8288</v>
      </c>
    </row>
    <row r="1960" spans="1:14" x14ac:dyDescent="0.25">
      <c r="A1960" t="s">
        <v>0</v>
      </c>
      <c r="B1960">
        <v>1564522683373</v>
      </c>
      <c r="C1960">
        <v>53600</v>
      </c>
      <c r="D1960">
        <v>3872426879</v>
      </c>
      <c r="E1960">
        <v>0.12562599999999999</v>
      </c>
      <c r="F1960">
        <v>0.262405</v>
      </c>
      <c r="G1960">
        <v>0.95674099999999995</v>
      </c>
      <c r="H1960">
        <v>0.17893999999999999</v>
      </c>
      <c r="I1960">
        <v>0.28706399999999999</v>
      </c>
      <c r="J1960">
        <v>0.94103999999999999</v>
      </c>
      <c r="K1960">
        <v>0.15051300000000001</v>
      </c>
      <c r="L1960">
        <v>0.27401700000000001</v>
      </c>
      <c r="M1960">
        <v>0.94986000000000004</v>
      </c>
      <c r="N1960">
        <v>8293</v>
      </c>
    </row>
    <row r="1961" spans="1:14" x14ac:dyDescent="0.25">
      <c r="A1961" t="s">
        <v>0</v>
      </c>
      <c r="B1961">
        <v>1564522683376</v>
      </c>
      <c r="C1961">
        <v>53600</v>
      </c>
      <c r="D1961">
        <v>3872426879</v>
      </c>
      <c r="E1961">
        <v>0.124832</v>
      </c>
      <c r="F1961">
        <v>0.262405</v>
      </c>
      <c r="G1961">
        <v>0.95683300000000004</v>
      </c>
      <c r="H1961">
        <v>0.179123</v>
      </c>
      <c r="I1961">
        <v>0.28668199999999999</v>
      </c>
      <c r="J1961">
        <v>0.94111599999999995</v>
      </c>
      <c r="K1961">
        <v>0.15506</v>
      </c>
      <c r="L1961">
        <v>0.27601599999999998</v>
      </c>
      <c r="M1961">
        <v>0.94854700000000003</v>
      </c>
      <c r="N1961">
        <v>8296</v>
      </c>
    </row>
    <row r="1962" spans="1:14" x14ac:dyDescent="0.25">
      <c r="A1962" t="s">
        <v>0</v>
      </c>
      <c r="B1962">
        <v>1564522683381</v>
      </c>
      <c r="C1962">
        <v>53600</v>
      </c>
      <c r="D1962">
        <v>3872426879</v>
      </c>
      <c r="E1962">
        <v>0.124832</v>
      </c>
      <c r="F1962">
        <v>0.262405</v>
      </c>
      <c r="G1962">
        <v>0.95683300000000004</v>
      </c>
      <c r="H1962">
        <v>0.179123</v>
      </c>
      <c r="I1962">
        <v>0.28668199999999999</v>
      </c>
      <c r="J1962">
        <v>0.94111599999999995</v>
      </c>
      <c r="K1962">
        <v>0.15506</v>
      </c>
      <c r="L1962">
        <v>0.27601599999999998</v>
      </c>
      <c r="M1962">
        <v>0.94854700000000003</v>
      </c>
      <c r="N1962">
        <v>8301</v>
      </c>
    </row>
    <row r="1963" spans="1:14" x14ac:dyDescent="0.25">
      <c r="A1963" t="s">
        <v>0</v>
      </c>
      <c r="B1963">
        <v>1564522683384</v>
      </c>
      <c r="C1963">
        <v>53601</v>
      </c>
      <c r="D1963">
        <v>3872435211</v>
      </c>
      <c r="E1963">
        <v>0.12477100000000001</v>
      </c>
      <c r="F1963">
        <v>0.26155099999999998</v>
      </c>
      <c r="G1963">
        <v>0.95707699999999996</v>
      </c>
      <c r="H1963">
        <v>0.179123</v>
      </c>
      <c r="I1963">
        <v>0.28639199999999998</v>
      </c>
      <c r="J1963">
        <v>0.94120800000000004</v>
      </c>
      <c r="K1963">
        <v>0.15339700000000001</v>
      </c>
      <c r="L1963">
        <v>0.27473399999999998</v>
      </c>
      <c r="M1963">
        <v>0.94918800000000003</v>
      </c>
      <c r="N1963">
        <v>8304</v>
      </c>
    </row>
    <row r="1964" spans="1:14" x14ac:dyDescent="0.25">
      <c r="A1964" t="s">
        <v>0</v>
      </c>
      <c r="B1964">
        <v>1564522683389</v>
      </c>
      <c r="C1964">
        <v>53601</v>
      </c>
      <c r="D1964">
        <v>3872435211</v>
      </c>
      <c r="E1964">
        <v>0.12477100000000001</v>
      </c>
      <c r="F1964">
        <v>0.26155099999999998</v>
      </c>
      <c r="G1964">
        <v>0.95707699999999996</v>
      </c>
      <c r="H1964">
        <v>0.179123</v>
      </c>
      <c r="I1964">
        <v>0.28639199999999998</v>
      </c>
      <c r="J1964">
        <v>0.94120800000000004</v>
      </c>
      <c r="K1964">
        <v>0.15339700000000001</v>
      </c>
      <c r="L1964">
        <v>0.27473399999999998</v>
      </c>
      <c r="M1964">
        <v>0.94918800000000003</v>
      </c>
      <c r="N1964">
        <v>8309</v>
      </c>
    </row>
    <row r="1965" spans="1:14" x14ac:dyDescent="0.25">
      <c r="A1965" t="s">
        <v>0</v>
      </c>
      <c r="B1965">
        <v>1564522683393</v>
      </c>
      <c r="C1965">
        <v>53602</v>
      </c>
      <c r="D1965">
        <v>3872443542</v>
      </c>
      <c r="E1965">
        <v>0.124863</v>
      </c>
      <c r="F1965">
        <v>0.26136799999999999</v>
      </c>
      <c r="G1965">
        <v>0.95712299999999995</v>
      </c>
      <c r="H1965">
        <v>0.17913799999999999</v>
      </c>
      <c r="I1965">
        <v>0.28643800000000003</v>
      </c>
      <c r="J1965">
        <v>0.94119299999999995</v>
      </c>
      <c r="K1965">
        <v>0.15304599999999999</v>
      </c>
      <c r="L1965">
        <v>0.27447500000000002</v>
      </c>
      <c r="M1965">
        <v>0.949326</v>
      </c>
      <c r="N1965">
        <v>8313</v>
      </c>
    </row>
    <row r="1966" spans="1:14" x14ac:dyDescent="0.25">
      <c r="A1966" t="s">
        <v>0</v>
      </c>
      <c r="B1966">
        <v>1564522683396</v>
      </c>
      <c r="C1966">
        <v>53602</v>
      </c>
      <c r="D1966">
        <v>3872443542</v>
      </c>
      <c r="E1966">
        <v>0.124863</v>
      </c>
      <c r="F1966">
        <v>0.26136799999999999</v>
      </c>
      <c r="G1966">
        <v>0.95712299999999995</v>
      </c>
      <c r="H1966">
        <v>0.17913799999999999</v>
      </c>
      <c r="I1966">
        <v>0.28643800000000003</v>
      </c>
      <c r="J1966">
        <v>0.94119299999999995</v>
      </c>
      <c r="K1966">
        <v>0.15304599999999999</v>
      </c>
      <c r="L1966">
        <v>0.27447500000000002</v>
      </c>
      <c r="M1966">
        <v>0.949326</v>
      </c>
      <c r="N1966">
        <v>8316</v>
      </c>
    </row>
    <row r="1967" spans="1:14" x14ac:dyDescent="0.25">
      <c r="A1967" t="s">
        <v>0</v>
      </c>
      <c r="B1967">
        <v>1564522683399</v>
      </c>
      <c r="C1967">
        <v>53603</v>
      </c>
      <c r="D1967">
        <v>3872451874</v>
      </c>
      <c r="E1967">
        <v>0.124802</v>
      </c>
      <c r="F1967">
        <v>0.26144400000000001</v>
      </c>
      <c r="G1967">
        <v>0.95710799999999996</v>
      </c>
      <c r="H1967">
        <v>0.17929100000000001</v>
      </c>
      <c r="I1967">
        <v>0.28620899999999999</v>
      </c>
      <c r="J1967">
        <v>0.94122300000000003</v>
      </c>
      <c r="K1967">
        <v>0.15184</v>
      </c>
      <c r="L1967">
        <v>0.27383400000000002</v>
      </c>
      <c r="M1967">
        <v>0.94970699999999997</v>
      </c>
      <c r="N1967">
        <v>8319</v>
      </c>
    </row>
    <row r="1968" spans="1:14" x14ac:dyDescent="0.25">
      <c r="A1968" t="s">
        <v>0</v>
      </c>
      <c r="B1968">
        <v>1564522683403</v>
      </c>
      <c r="C1968">
        <v>53603</v>
      </c>
      <c r="D1968">
        <v>3872451874</v>
      </c>
      <c r="E1968">
        <v>0.124802</v>
      </c>
      <c r="F1968">
        <v>0.26144400000000001</v>
      </c>
      <c r="G1968">
        <v>0.95710799999999996</v>
      </c>
      <c r="H1968">
        <v>0.17929100000000001</v>
      </c>
      <c r="I1968">
        <v>0.28620899999999999</v>
      </c>
      <c r="J1968">
        <v>0.94122300000000003</v>
      </c>
      <c r="K1968">
        <v>0.15184</v>
      </c>
      <c r="L1968">
        <v>0.27383400000000002</v>
      </c>
      <c r="M1968">
        <v>0.94970699999999997</v>
      </c>
      <c r="N1968">
        <v>8323</v>
      </c>
    </row>
    <row r="1969" spans="1:14" x14ac:dyDescent="0.25">
      <c r="A1969" t="s">
        <v>0</v>
      </c>
      <c r="B1969">
        <v>1564522683407</v>
      </c>
      <c r="C1969">
        <v>53604</v>
      </c>
      <c r="D1969">
        <v>3872460205</v>
      </c>
      <c r="E1969">
        <v>0.124817</v>
      </c>
      <c r="F1969">
        <v>0.26217699999999999</v>
      </c>
      <c r="G1969">
        <v>0.95690900000000001</v>
      </c>
      <c r="H1969">
        <v>0.17944299999999999</v>
      </c>
      <c r="I1969">
        <v>0.28601100000000002</v>
      </c>
      <c r="J1969">
        <v>0.94126900000000002</v>
      </c>
      <c r="K1969">
        <v>0.151672</v>
      </c>
      <c r="L1969">
        <v>0.27400200000000002</v>
      </c>
      <c r="M1969">
        <v>0.94967699999999999</v>
      </c>
      <c r="N1969">
        <v>8327</v>
      </c>
    </row>
    <row r="1970" spans="1:14" x14ac:dyDescent="0.25">
      <c r="A1970" t="s">
        <v>0</v>
      </c>
      <c r="B1970">
        <v>1564522683411</v>
      </c>
      <c r="C1970">
        <v>53604</v>
      </c>
      <c r="D1970">
        <v>3872460205</v>
      </c>
      <c r="E1970">
        <v>0.124817</v>
      </c>
      <c r="F1970">
        <v>0.26217699999999999</v>
      </c>
      <c r="G1970">
        <v>0.95690900000000001</v>
      </c>
      <c r="H1970">
        <v>0.17944299999999999</v>
      </c>
      <c r="I1970">
        <v>0.28601100000000002</v>
      </c>
      <c r="J1970">
        <v>0.94126900000000002</v>
      </c>
      <c r="K1970">
        <v>0.151672</v>
      </c>
      <c r="L1970">
        <v>0.27400200000000002</v>
      </c>
      <c r="M1970">
        <v>0.94967699999999999</v>
      </c>
      <c r="N1970">
        <v>8331</v>
      </c>
    </row>
    <row r="1971" spans="1:14" x14ac:dyDescent="0.25">
      <c r="A1971" t="s">
        <v>0</v>
      </c>
      <c r="B1971">
        <v>1564522683415</v>
      </c>
      <c r="C1971">
        <v>53605</v>
      </c>
      <c r="D1971">
        <v>3872468537</v>
      </c>
      <c r="E1971">
        <v>0.12539700000000001</v>
      </c>
      <c r="F1971">
        <v>0.26246599999999998</v>
      </c>
      <c r="G1971">
        <v>0.95674099999999995</v>
      </c>
      <c r="H1971">
        <v>0.17924499999999999</v>
      </c>
      <c r="I1971">
        <v>0.28558299999999998</v>
      </c>
      <c r="J1971">
        <v>0.94143699999999997</v>
      </c>
      <c r="K1971">
        <v>0.15173300000000001</v>
      </c>
      <c r="L1971">
        <v>0.27386500000000003</v>
      </c>
      <c r="M1971">
        <v>0.94970699999999997</v>
      </c>
      <c r="N1971">
        <v>8335</v>
      </c>
    </row>
    <row r="1972" spans="1:14" x14ac:dyDescent="0.25">
      <c r="A1972" t="s">
        <v>0</v>
      </c>
      <c r="B1972">
        <v>1564522683419</v>
      </c>
      <c r="C1972">
        <v>53605</v>
      </c>
      <c r="D1972">
        <v>3872468537</v>
      </c>
      <c r="E1972">
        <v>0.12539700000000001</v>
      </c>
      <c r="F1972">
        <v>0.26246599999999998</v>
      </c>
      <c r="G1972">
        <v>0.95674099999999995</v>
      </c>
      <c r="H1972">
        <v>0.17924499999999999</v>
      </c>
      <c r="I1972">
        <v>0.28558299999999998</v>
      </c>
      <c r="J1972">
        <v>0.94143699999999997</v>
      </c>
      <c r="K1972">
        <v>0.15173300000000001</v>
      </c>
      <c r="L1972">
        <v>0.27386500000000003</v>
      </c>
      <c r="M1972">
        <v>0.94970699999999997</v>
      </c>
      <c r="N1972">
        <v>8339</v>
      </c>
    </row>
    <row r="1973" spans="1:14" x14ac:dyDescent="0.25">
      <c r="A1973" t="s">
        <v>0</v>
      </c>
      <c r="B1973">
        <v>1564522683423</v>
      </c>
      <c r="C1973">
        <v>53606</v>
      </c>
      <c r="D1973">
        <v>3872476868</v>
      </c>
      <c r="E1973">
        <v>0.12478599999999999</v>
      </c>
      <c r="F1973">
        <v>0.26269500000000001</v>
      </c>
      <c r="G1973">
        <v>0.95677199999999996</v>
      </c>
      <c r="H1973">
        <v>0.17904700000000001</v>
      </c>
      <c r="I1973">
        <v>0.28515600000000002</v>
      </c>
      <c r="J1973">
        <v>0.94160500000000003</v>
      </c>
      <c r="K1973">
        <v>0.15135199999999999</v>
      </c>
      <c r="L1973">
        <v>0.27378799999999998</v>
      </c>
      <c r="M1973">
        <v>0.94979899999999995</v>
      </c>
      <c r="N1973">
        <v>8343</v>
      </c>
    </row>
    <row r="1974" spans="1:14" x14ac:dyDescent="0.25">
      <c r="A1974" t="s">
        <v>0</v>
      </c>
      <c r="B1974">
        <v>1564522683427</v>
      </c>
      <c r="C1974">
        <v>53606</v>
      </c>
      <c r="D1974">
        <v>3872476868</v>
      </c>
      <c r="E1974">
        <v>0.12478599999999999</v>
      </c>
      <c r="F1974">
        <v>0.26269500000000001</v>
      </c>
      <c r="G1974">
        <v>0.95677199999999996</v>
      </c>
      <c r="H1974">
        <v>0.17904700000000001</v>
      </c>
      <c r="I1974">
        <v>0.28515600000000002</v>
      </c>
      <c r="J1974">
        <v>0.94160500000000003</v>
      </c>
      <c r="K1974">
        <v>0.15135199999999999</v>
      </c>
      <c r="L1974">
        <v>0.27378799999999998</v>
      </c>
      <c r="M1974">
        <v>0.94979899999999995</v>
      </c>
      <c r="N1974">
        <v>8347</v>
      </c>
    </row>
    <row r="1975" spans="1:14" x14ac:dyDescent="0.25">
      <c r="A1975" t="s">
        <v>0</v>
      </c>
      <c r="B1975">
        <v>1564522683431</v>
      </c>
      <c r="C1975">
        <v>53607</v>
      </c>
      <c r="D1975">
        <v>3872485200</v>
      </c>
      <c r="E1975">
        <v>0.12471</v>
      </c>
      <c r="F1975">
        <v>0.26284800000000003</v>
      </c>
      <c r="G1975">
        <v>0.95674099999999995</v>
      </c>
      <c r="H1975">
        <v>0.17900099999999999</v>
      </c>
      <c r="I1975">
        <v>0.28537000000000001</v>
      </c>
      <c r="J1975">
        <v>0.94154400000000005</v>
      </c>
      <c r="K1975">
        <v>0.15145900000000001</v>
      </c>
      <c r="L1975">
        <v>0.27403300000000003</v>
      </c>
      <c r="M1975">
        <v>0.94970699999999997</v>
      </c>
      <c r="N1975">
        <v>8351</v>
      </c>
    </row>
    <row r="1976" spans="1:14" x14ac:dyDescent="0.25">
      <c r="A1976" t="s">
        <v>0</v>
      </c>
      <c r="B1976">
        <v>1564522683435</v>
      </c>
      <c r="C1976">
        <v>53607</v>
      </c>
      <c r="D1976">
        <v>3872485200</v>
      </c>
      <c r="E1976">
        <v>0.12471</v>
      </c>
      <c r="F1976">
        <v>0.26284800000000003</v>
      </c>
      <c r="G1976">
        <v>0.95674099999999995</v>
      </c>
      <c r="H1976">
        <v>0.17900099999999999</v>
      </c>
      <c r="I1976">
        <v>0.28537000000000001</v>
      </c>
      <c r="J1976">
        <v>0.94154400000000005</v>
      </c>
      <c r="K1976">
        <v>0.15145900000000001</v>
      </c>
      <c r="L1976">
        <v>0.27403300000000003</v>
      </c>
      <c r="M1976">
        <v>0.94970699999999997</v>
      </c>
      <c r="N1976">
        <v>8355</v>
      </c>
    </row>
    <row r="1977" spans="1:14" x14ac:dyDescent="0.25">
      <c r="A1977" t="s">
        <v>0</v>
      </c>
      <c r="B1977">
        <v>1564522683439</v>
      </c>
      <c r="C1977">
        <v>53607</v>
      </c>
      <c r="D1977">
        <v>3872485200</v>
      </c>
      <c r="E1977">
        <v>0.12471</v>
      </c>
      <c r="F1977">
        <v>0.26284800000000003</v>
      </c>
      <c r="G1977">
        <v>0.95674099999999995</v>
      </c>
      <c r="H1977">
        <v>0.17900099999999999</v>
      </c>
      <c r="I1977">
        <v>0.28537000000000001</v>
      </c>
      <c r="J1977">
        <v>0.94154400000000005</v>
      </c>
      <c r="K1977">
        <v>0.15145900000000001</v>
      </c>
      <c r="L1977">
        <v>0.27403300000000003</v>
      </c>
      <c r="M1977">
        <v>0.94970699999999997</v>
      </c>
      <c r="N1977">
        <v>8359</v>
      </c>
    </row>
    <row r="1978" spans="1:14" x14ac:dyDescent="0.25">
      <c r="A1978" t="s">
        <v>0</v>
      </c>
      <c r="B1978">
        <v>1564522683443</v>
      </c>
      <c r="C1978">
        <v>53608</v>
      </c>
      <c r="D1978">
        <v>3872493531</v>
      </c>
      <c r="E1978">
        <v>0.124802</v>
      </c>
      <c r="F1978">
        <v>0.26255800000000001</v>
      </c>
      <c r="G1978">
        <v>0.95680200000000004</v>
      </c>
      <c r="H1978">
        <v>0.17866499999999999</v>
      </c>
      <c r="I1978">
        <v>0.28517199999999998</v>
      </c>
      <c r="J1978">
        <v>0.941666</v>
      </c>
      <c r="K1978">
        <v>0.150787</v>
      </c>
      <c r="L1978">
        <v>0.27356000000000003</v>
      </c>
      <c r="M1978">
        <v>0.94995099999999999</v>
      </c>
      <c r="N1978">
        <v>8363</v>
      </c>
    </row>
    <row r="1979" spans="1:14" x14ac:dyDescent="0.25">
      <c r="A1979" t="s">
        <v>0</v>
      </c>
      <c r="B1979">
        <v>1564522683448</v>
      </c>
      <c r="C1979">
        <v>53608</v>
      </c>
      <c r="D1979">
        <v>3872493531</v>
      </c>
      <c r="E1979">
        <v>0.124802</v>
      </c>
      <c r="F1979">
        <v>0.26255800000000001</v>
      </c>
      <c r="G1979">
        <v>0.95680200000000004</v>
      </c>
      <c r="H1979">
        <v>0.17866499999999999</v>
      </c>
      <c r="I1979">
        <v>0.28517199999999998</v>
      </c>
      <c r="J1979">
        <v>0.941666</v>
      </c>
      <c r="K1979">
        <v>0.150787</v>
      </c>
      <c r="L1979">
        <v>0.27356000000000003</v>
      </c>
      <c r="M1979">
        <v>0.94995099999999999</v>
      </c>
      <c r="N1979">
        <v>8368</v>
      </c>
    </row>
    <row r="1980" spans="1:14" x14ac:dyDescent="0.25">
      <c r="A1980" t="s">
        <v>0</v>
      </c>
      <c r="B1980">
        <v>1564522683451</v>
      </c>
      <c r="C1980">
        <v>53609</v>
      </c>
      <c r="D1980">
        <v>3872501863</v>
      </c>
      <c r="E1980">
        <v>0.115463</v>
      </c>
      <c r="F1980">
        <v>0.26910400000000001</v>
      </c>
      <c r="G1980">
        <v>0.95614600000000005</v>
      </c>
      <c r="H1980">
        <v>0.17866499999999999</v>
      </c>
      <c r="I1980">
        <v>0.28433199999999997</v>
      </c>
      <c r="J1980">
        <v>0.94192500000000001</v>
      </c>
      <c r="K1980">
        <v>0.14707899999999999</v>
      </c>
      <c r="L1980">
        <v>0.27685500000000002</v>
      </c>
      <c r="M1980">
        <v>0.94957000000000003</v>
      </c>
      <c r="N1980">
        <v>8371</v>
      </c>
    </row>
    <row r="1981" spans="1:14" x14ac:dyDescent="0.25">
      <c r="A1981" t="s">
        <v>0</v>
      </c>
      <c r="B1981">
        <v>1564522683455</v>
      </c>
      <c r="C1981">
        <v>53609</v>
      </c>
      <c r="D1981">
        <v>3872501863</v>
      </c>
      <c r="E1981">
        <v>0.115463</v>
      </c>
      <c r="F1981">
        <v>0.26910400000000001</v>
      </c>
      <c r="G1981">
        <v>0.95614600000000005</v>
      </c>
      <c r="H1981">
        <v>0.17866499999999999</v>
      </c>
      <c r="I1981">
        <v>0.28433199999999997</v>
      </c>
      <c r="J1981">
        <v>0.94192500000000001</v>
      </c>
      <c r="K1981">
        <v>0.14707899999999999</v>
      </c>
      <c r="L1981">
        <v>0.27685500000000002</v>
      </c>
      <c r="M1981">
        <v>0.94957000000000003</v>
      </c>
      <c r="N1981">
        <v>8375</v>
      </c>
    </row>
    <row r="1982" spans="1:14" x14ac:dyDescent="0.25">
      <c r="A1982" t="s">
        <v>0</v>
      </c>
      <c r="B1982">
        <v>1564522683459</v>
      </c>
      <c r="C1982">
        <v>53610</v>
      </c>
      <c r="D1982">
        <v>3872510194</v>
      </c>
      <c r="E1982">
        <v>9.8678600000000005E-2</v>
      </c>
      <c r="F1982">
        <v>0.27162199999999997</v>
      </c>
      <c r="G1982">
        <v>0.95732099999999998</v>
      </c>
      <c r="H1982">
        <v>0.140594</v>
      </c>
      <c r="I1982">
        <v>0.27972399999999997</v>
      </c>
      <c r="J1982">
        <v>0.94972199999999996</v>
      </c>
      <c r="K1982">
        <v>0.117813</v>
      </c>
      <c r="L1982">
        <v>0.27537499999999998</v>
      </c>
      <c r="M1982">
        <v>0.95408599999999999</v>
      </c>
      <c r="N1982">
        <v>8379</v>
      </c>
    </row>
    <row r="1983" spans="1:14" x14ac:dyDescent="0.25">
      <c r="A1983" t="s">
        <v>0</v>
      </c>
      <c r="B1983">
        <v>1564522683463</v>
      </c>
      <c r="C1983">
        <v>53610</v>
      </c>
      <c r="D1983">
        <v>3872510194</v>
      </c>
      <c r="E1983">
        <v>9.8678600000000005E-2</v>
      </c>
      <c r="F1983">
        <v>0.27162199999999997</v>
      </c>
      <c r="G1983">
        <v>0.95732099999999998</v>
      </c>
      <c r="H1983">
        <v>0.140594</v>
      </c>
      <c r="I1983">
        <v>0.27972399999999997</v>
      </c>
      <c r="J1983">
        <v>0.94972199999999996</v>
      </c>
      <c r="K1983">
        <v>0.117813</v>
      </c>
      <c r="L1983">
        <v>0.27537499999999998</v>
      </c>
      <c r="M1983">
        <v>0.95408599999999999</v>
      </c>
      <c r="N1983">
        <v>8383</v>
      </c>
    </row>
    <row r="1984" spans="1:14" x14ac:dyDescent="0.25">
      <c r="A1984" t="s">
        <v>0</v>
      </c>
      <c r="B1984">
        <v>1564522683467</v>
      </c>
      <c r="C1984">
        <v>53611</v>
      </c>
      <c r="D1984">
        <v>3872518526</v>
      </c>
      <c r="E1984">
        <v>8.4808300000000003E-2</v>
      </c>
      <c r="F1984">
        <v>0.288132</v>
      </c>
      <c r="G1984">
        <v>0.95381199999999999</v>
      </c>
      <c r="H1984">
        <v>0.13375899999999999</v>
      </c>
      <c r="I1984">
        <v>0.28076200000000001</v>
      </c>
      <c r="J1984">
        <v>0.95039399999999996</v>
      </c>
      <c r="K1984">
        <v>0.109802</v>
      </c>
      <c r="L1984">
        <v>0.28447</v>
      </c>
      <c r="M1984">
        <v>0.95236200000000004</v>
      </c>
      <c r="N1984">
        <v>8387</v>
      </c>
    </row>
    <row r="1985" spans="1:14" x14ac:dyDescent="0.25">
      <c r="A1985" t="s">
        <v>0</v>
      </c>
      <c r="B1985">
        <v>1564522683471</v>
      </c>
      <c r="C1985">
        <v>53611</v>
      </c>
      <c r="D1985">
        <v>3872518526</v>
      </c>
      <c r="E1985">
        <v>8.4808300000000003E-2</v>
      </c>
      <c r="F1985">
        <v>0.288132</v>
      </c>
      <c r="G1985">
        <v>0.95381199999999999</v>
      </c>
      <c r="H1985">
        <v>0.13375899999999999</v>
      </c>
      <c r="I1985">
        <v>0.28076200000000001</v>
      </c>
      <c r="J1985">
        <v>0.95039399999999996</v>
      </c>
      <c r="K1985">
        <v>0.109802</v>
      </c>
      <c r="L1985">
        <v>0.28447</v>
      </c>
      <c r="M1985">
        <v>0.95236200000000004</v>
      </c>
      <c r="N1985">
        <v>8391</v>
      </c>
    </row>
    <row r="1986" spans="1:14" x14ac:dyDescent="0.25">
      <c r="A1986" t="s">
        <v>0</v>
      </c>
      <c r="B1986">
        <v>1564522683475</v>
      </c>
      <c r="C1986">
        <v>53612</v>
      </c>
      <c r="D1986">
        <v>3872526858</v>
      </c>
      <c r="E1986">
        <v>8.1603999999999996E-2</v>
      </c>
      <c r="F1986">
        <v>0.298767</v>
      </c>
      <c r="G1986">
        <v>0.95082100000000003</v>
      </c>
      <c r="H1986">
        <v>0.13369800000000001</v>
      </c>
      <c r="I1986">
        <v>0.28472900000000001</v>
      </c>
      <c r="J1986">
        <v>0.94923400000000002</v>
      </c>
      <c r="K1986">
        <v>0.113998</v>
      </c>
      <c r="L1986">
        <v>0.29014600000000002</v>
      </c>
      <c r="M1986">
        <v>0.95015000000000005</v>
      </c>
      <c r="N1986">
        <v>8395</v>
      </c>
    </row>
    <row r="1987" spans="1:14" x14ac:dyDescent="0.25">
      <c r="A1987" t="s">
        <v>0</v>
      </c>
      <c r="B1987">
        <v>1564522683479</v>
      </c>
      <c r="C1987">
        <v>53612</v>
      </c>
      <c r="D1987">
        <v>3872526858</v>
      </c>
      <c r="E1987">
        <v>8.1603999999999996E-2</v>
      </c>
      <c r="F1987">
        <v>0.298767</v>
      </c>
      <c r="G1987">
        <v>0.95082100000000003</v>
      </c>
      <c r="H1987">
        <v>0.13369800000000001</v>
      </c>
      <c r="I1987">
        <v>0.28472900000000001</v>
      </c>
      <c r="J1987">
        <v>0.94923400000000002</v>
      </c>
      <c r="K1987">
        <v>0.113998</v>
      </c>
      <c r="L1987">
        <v>0.29014600000000002</v>
      </c>
      <c r="M1987">
        <v>0.95015000000000005</v>
      </c>
      <c r="N1987">
        <v>8399</v>
      </c>
    </row>
    <row r="1988" spans="1:14" x14ac:dyDescent="0.25">
      <c r="A1988" t="s">
        <v>0</v>
      </c>
      <c r="B1988">
        <v>1564522683483</v>
      </c>
      <c r="C1988">
        <v>53613</v>
      </c>
      <c r="D1988">
        <v>3872535189</v>
      </c>
      <c r="E1988">
        <v>8.7570200000000001E-2</v>
      </c>
      <c r="F1988">
        <v>0.29501300000000003</v>
      </c>
      <c r="G1988">
        <v>0.95146200000000003</v>
      </c>
      <c r="H1988">
        <v>0.13047800000000001</v>
      </c>
      <c r="I1988">
        <v>0.28176899999999999</v>
      </c>
      <c r="J1988">
        <v>0.95056200000000002</v>
      </c>
      <c r="K1988">
        <v>0.113068</v>
      </c>
      <c r="L1988">
        <v>0.28721600000000003</v>
      </c>
      <c r="M1988">
        <v>0.95115700000000003</v>
      </c>
      <c r="N1988">
        <v>8403</v>
      </c>
    </row>
    <row r="1989" spans="1:14" x14ac:dyDescent="0.25">
      <c r="A1989" t="s">
        <v>0</v>
      </c>
      <c r="B1989">
        <v>1564522683488</v>
      </c>
      <c r="C1989">
        <v>53613</v>
      </c>
      <c r="D1989">
        <v>3872535189</v>
      </c>
      <c r="E1989">
        <v>8.7570200000000001E-2</v>
      </c>
      <c r="F1989">
        <v>0.29501300000000003</v>
      </c>
      <c r="G1989">
        <v>0.95146200000000003</v>
      </c>
      <c r="H1989">
        <v>0.13047800000000001</v>
      </c>
      <c r="I1989">
        <v>0.28176899999999999</v>
      </c>
      <c r="J1989">
        <v>0.95056200000000002</v>
      </c>
      <c r="K1989">
        <v>0.113068</v>
      </c>
      <c r="L1989">
        <v>0.28721600000000003</v>
      </c>
      <c r="M1989">
        <v>0.95115700000000003</v>
      </c>
      <c r="N1989">
        <v>8408</v>
      </c>
    </row>
    <row r="1990" spans="1:14" x14ac:dyDescent="0.25">
      <c r="A1990" t="s">
        <v>0</v>
      </c>
      <c r="B1990">
        <v>1564522683492</v>
      </c>
      <c r="C1990">
        <v>53614</v>
      </c>
      <c r="D1990">
        <v>3872543521</v>
      </c>
      <c r="E1990">
        <v>8.7036100000000005E-2</v>
      </c>
      <c r="F1990">
        <v>0.29499799999999998</v>
      </c>
      <c r="G1990">
        <v>0.95150800000000002</v>
      </c>
      <c r="H1990">
        <v>0.13327</v>
      </c>
      <c r="I1990">
        <v>0.28422500000000001</v>
      </c>
      <c r="J1990">
        <v>0.94943200000000005</v>
      </c>
      <c r="K1990">
        <v>0.116623</v>
      </c>
      <c r="L1990">
        <v>0.28819299999999998</v>
      </c>
      <c r="M1990">
        <v>0.95043900000000003</v>
      </c>
      <c r="N1990">
        <v>8412</v>
      </c>
    </row>
    <row r="1991" spans="1:14" x14ac:dyDescent="0.25">
      <c r="A1991" t="s">
        <v>0</v>
      </c>
      <c r="B1991">
        <v>1564522683496</v>
      </c>
      <c r="C1991">
        <v>53614</v>
      </c>
      <c r="D1991">
        <v>3872543521</v>
      </c>
      <c r="E1991">
        <v>8.7036100000000005E-2</v>
      </c>
      <c r="F1991">
        <v>0.29499799999999998</v>
      </c>
      <c r="G1991">
        <v>0.95150800000000002</v>
      </c>
      <c r="H1991">
        <v>0.13327</v>
      </c>
      <c r="I1991">
        <v>0.28422500000000001</v>
      </c>
      <c r="J1991">
        <v>0.94943200000000005</v>
      </c>
      <c r="K1991">
        <v>0.116623</v>
      </c>
      <c r="L1991">
        <v>0.28819299999999998</v>
      </c>
      <c r="M1991">
        <v>0.95043900000000003</v>
      </c>
      <c r="N1991">
        <v>8416</v>
      </c>
    </row>
    <row r="1992" spans="1:14" x14ac:dyDescent="0.25">
      <c r="A1992" t="s">
        <v>0</v>
      </c>
      <c r="B1992">
        <v>1564522683500</v>
      </c>
      <c r="C1992">
        <v>53615</v>
      </c>
      <c r="D1992">
        <v>3872551852</v>
      </c>
      <c r="E1992">
        <v>8.3724999999999994E-2</v>
      </c>
      <c r="F1992">
        <v>0.29344199999999998</v>
      </c>
      <c r="G1992">
        <v>0.95230099999999995</v>
      </c>
      <c r="H1992">
        <v>0.13114899999999999</v>
      </c>
      <c r="I1992">
        <v>0.28497299999999998</v>
      </c>
      <c r="J1992">
        <v>0.94950900000000005</v>
      </c>
      <c r="K1992">
        <v>0.11433400000000001</v>
      </c>
      <c r="L1992">
        <v>0.28805500000000001</v>
      </c>
      <c r="M1992">
        <v>0.95074499999999995</v>
      </c>
      <c r="N1992">
        <v>8420</v>
      </c>
    </row>
    <row r="1993" spans="1:14" x14ac:dyDescent="0.25">
      <c r="A1993" t="s">
        <v>0</v>
      </c>
      <c r="B1993">
        <v>1564522683504</v>
      </c>
      <c r="C1993">
        <v>53615</v>
      </c>
      <c r="D1993">
        <v>3872551852</v>
      </c>
      <c r="E1993">
        <v>8.3724999999999994E-2</v>
      </c>
      <c r="F1993">
        <v>0.29344199999999998</v>
      </c>
      <c r="G1993">
        <v>0.95230099999999995</v>
      </c>
      <c r="H1993">
        <v>0.13114899999999999</v>
      </c>
      <c r="I1993">
        <v>0.28497299999999998</v>
      </c>
      <c r="J1993">
        <v>0.94950900000000005</v>
      </c>
      <c r="K1993">
        <v>0.11433400000000001</v>
      </c>
      <c r="L1993">
        <v>0.28805500000000001</v>
      </c>
      <c r="M1993">
        <v>0.95074499999999995</v>
      </c>
      <c r="N1993">
        <v>8424</v>
      </c>
    </row>
    <row r="1994" spans="1:14" x14ac:dyDescent="0.25">
      <c r="A1994" t="s">
        <v>0</v>
      </c>
      <c r="B1994">
        <v>1564522683508</v>
      </c>
      <c r="C1994">
        <v>53616</v>
      </c>
      <c r="D1994">
        <v>3872560184</v>
      </c>
      <c r="E1994">
        <v>8.0581700000000006E-2</v>
      </c>
      <c r="F1994">
        <v>0.29158000000000001</v>
      </c>
      <c r="G1994">
        <v>0.95313999999999999</v>
      </c>
      <c r="H1994">
        <v>0.13366700000000001</v>
      </c>
      <c r="I1994">
        <v>0.28425600000000001</v>
      </c>
      <c r="J1994">
        <v>0.94937099999999996</v>
      </c>
      <c r="K1994">
        <v>0.122223</v>
      </c>
      <c r="L1994">
        <v>0.28591899999999998</v>
      </c>
      <c r="M1994">
        <v>0.95042400000000005</v>
      </c>
      <c r="N1994">
        <v>8428</v>
      </c>
    </row>
    <row r="1995" spans="1:14" x14ac:dyDescent="0.25">
      <c r="A1995" t="s">
        <v>0</v>
      </c>
      <c r="B1995">
        <v>1564522683512</v>
      </c>
      <c r="C1995">
        <v>53616</v>
      </c>
      <c r="D1995">
        <v>3872560184</v>
      </c>
      <c r="E1995">
        <v>8.0581700000000006E-2</v>
      </c>
      <c r="F1995">
        <v>0.29158000000000001</v>
      </c>
      <c r="G1995">
        <v>0.95313999999999999</v>
      </c>
      <c r="H1995">
        <v>0.13366700000000001</v>
      </c>
      <c r="I1995">
        <v>0.28425600000000001</v>
      </c>
      <c r="J1995">
        <v>0.94937099999999996</v>
      </c>
      <c r="K1995">
        <v>0.122223</v>
      </c>
      <c r="L1995">
        <v>0.28591899999999998</v>
      </c>
      <c r="M1995">
        <v>0.95042400000000005</v>
      </c>
      <c r="N1995">
        <v>8432</v>
      </c>
    </row>
    <row r="1996" spans="1:14" x14ac:dyDescent="0.25">
      <c r="A1996" t="s">
        <v>0</v>
      </c>
      <c r="B1996">
        <v>1564522683516</v>
      </c>
      <c r="C1996">
        <v>53617</v>
      </c>
      <c r="D1996">
        <v>3872568515</v>
      </c>
      <c r="E1996">
        <v>8.1649799999999995E-2</v>
      </c>
      <c r="F1996">
        <v>0.28956599999999999</v>
      </c>
      <c r="G1996">
        <v>0.95365900000000003</v>
      </c>
      <c r="H1996">
        <v>0.13134799999999999</v>
      </c>
      <c r="I1996">
        <v>0.284134</v>
      </c>
      <c r="J1996">
        <v>0.94973799999999997</v>
      </c>
      <c r="K1996">
        <v>0.122681</v>
      </c>
      <c r="L1996">
        <v>0.28514099999999998</v>
      </c>
      <c r="M1996">
        <v>0.95059199999999999</v>
      </c>
      <c r="N1996">
        <v>8436</v>
      </c>
    </row>
    <row r="1997" spans="1:14" x14ac:dyDescent="0.25">
      <c r="A1997" t="s">
        <v>0</v>
      </c>
      <c r="B1997">
        <v>1564522683520</v>
      </c>
      <c r="C1997">
        <v>53617</v>
      </c>
      <c r="D1997">
        <v>3872568515</v>
      </c>
      <c r="E1997">
        <v>8.1649799999999995E-2</v>
      </c>
      <c r="F1997">
        <v>0.28956599999999999</v>
      </c>
      <c r="G1997">
        <v>0.95365900000000003</v>
      </c>
      <c r="H1997">
        <v>0.13134799999999999</v>
      </c>
      <c r="I1997">
        <v>0.284134</v>
      </c>
      <c r="J1997">
        <v>0.94973799999999997</v>
      </c>
      <c r="K1997">
        <v>0.122681</v>
      </c>
      <c r="L1997">
        <v>0.28514099999999998</v>
      </c>
      <c r="M1997">
        <v>0.95059199999999999</v>
      </c>
      <c r="N1997">
        <v>8440</v>
      </c>
    </row>
    <row r="1998" spans="1:14" x14ac:dyDescent="0.25">
      <c r="A1998" t="s">
        <v>0</v>
      </c>
      <c r="B1998">
        <v>1564522683524</v>
      </c>
      <c r="C1998">
        <v>53618</v>
      </c>
      <c r="D1998">
        <v>3872576847</v>
      </c>
      <c r="E1998">
        <v>8.31451E-2</v>
      </c>
      <c r="F1998">
        <v>0.29156500000000002</v>
      </c>
      <c r="G1998">
        <v>0.95292699999999997</v>
      </c>
      <c r="H1998">
        <v>0.13087499999999999</v>
      </c>
      <c r="I1998">
        <v>0.284271</v>
      </c>
      <c r="J1998">
        <v>0.94975299999999996</v>
      </c>
      <c r="K1998">
        <v>0.117767</v>
      </c>
      <c r="L1998">
        <v>0.28634599999999999</v>
      </c>
      <c r="M1998">
        <v>0.950851</v>
      </c>
      <c r="N1998">
        <v>8444</v>
      </c>
    </row>
    <row r="1999" spans="1:14" x14ac:dyDescent="0.25">
      <c r="A1999" t="s">
        <v>0</v>
      </c>
      <c r="B1999">
        <v>1564522683528</v>
      </c>
      <c r="C1999">
        <v>53618</v>
      </c>
      <c r="D1999">
        <v>3872576847</v>
      </c>
      <c r="E1999">
        <v>8.31451E-2</v>
      </c>
      <c r="F1999">
        <v>0.29156500000000002</v>
      </c>
      <c r="G1999">
        <v>0.95292699999999997</v>
      </c>
      <c r="H1999">
        <v>0.13087499999999999</v>
      </c>
      <c r="I1999">
        <v>0.284271</v>
      </c>
      <c r="J1999">
        <v>0.94975299999999996</v>
      </c>
      <c r="K1999">
        <v>0.117767</v>
      </c>
      <c r="L1999">
        <v>0.28634599999999999</v>
      </c>
      <c r="M1999">
        <v>0.950851</v>
      </c>
      <c r="N1999">
        <v>8448</v>
      </c>
    </row>
    <row r="2000" spans="1:14" x14ac:dyDescent="0.25">
      <c r="A2000" t="s">
        <v>0</v>
      </c>
      <c r="B2000">
        <v>1564522683532</v>
      </c>
      <c r="C2000">
        <v>53619</v>
      </c>
      <c r="D2000">
        <v>3872585178</v>
      </c>
      <c r="E2000">
        <v>8.4213300000000005E-2</v>
      </c>
      <c r="F2000">
        <v>0.291153</v>
      </c>
      <c r="G2000">
        <v>0.95295700000000005</v>
      </c>
      <c r="H2000">
        <v>0.13233900000000001</v>
      </c>
      <c r="I2000">
        <v>0.28410299999999999</v>
      </c>
      <c r="J2000">
        <v>0.9496</v>
      </c>
      <c r="K2000">
        <v>0.114548</v>
      </c>
      <c r="L2000">
        <v>0.28678900000000002</v>
      </c>
      <c r="M2000">
        <v>0.95111100000000004</v>
      </c>
      <c r="N2000">
        <v>8452</v>
      </c>
    </row>
    <row r="2001" spans="1:14" x14ac:dyDescent="0.25">
      <c r="A2001" t="s">
        <v>0</v>
      </c>
      <c r="B2001">
        <v>1564522683536</v>
      </c>
      <c r="C2001">
        <v>53619</v>
      </c>
      <c r="D2001">
        <v>3872585178</v>
      </c>
      <c r="E2001">
        <v>8.4213300000000005E-2</v>
      </c>
      <c r="F2001">
        <v>0.291153</v>
      </c>
      <c r="G2001">
        <v>0.95295700000000005</v>
      </c>
      <c r="H2001">
        <v>0.13233900000000001</v>
      </c>
      <c r="I2001">
        <v>0.28410299999999999</v>
      </c>
      <c r="J2001">
        <v>0.9496</v>
      </c>
      <c r="K2001">
        <v>0.114548</v>
      </c>
      <c r="L2001">
        <v>0.28678900000000002</v>
      </c>
      <c r="M2001">
        <v>0.95111100000000004</v>
      </c>
      <c r="N2001">
        <v>8456</v>
      </c>
    </row>
    <row r="2002" spans="1:14" x14ac:dyDescent="0.25">
      <c r="A2002" t="s">
        <v>0</v>
      </c>
      <c r="B2002">
        <v>1564522683539</v>
      </c>
      <c r="C2002">
        <v>53620</v>
      </c>
      <c r="D2002">
        <v>3872593510</v>
      </c>
      <c r="E2002">
        <v>8.4213300000000005E-2</v>
      </c>
      <c r="F2002">
        <v>0.291153</v>
      </c>
      <c r="G2002">
        <v>0.95295700000000005</v>
      </c>
      <c r="H2002">
        <v>0.13233900000000001</v>
      </c>
      <c r="I2002">
        <v>0.28410299999999999</v>
      </c>
      <c r="J2002">
        <v>0.9496</v>
      </c>
      <c r="K2002">
        <v>0.114548</v>
      </c>
      <c r="L2002">
        <v>0.28678900000000002</v>
      </c>
      <c r="M2002">
        <v>0.95111100000000004</v>
      </c>
      <c r="N2002">
        <v>8459</v>
      </c>
    </row>
    <row r="2003" spans="1:14" x14ac:dyDescent="0.25">
      <c r="A2003" t="s">
        <v>0</v>
      </c>
      <c r="B2003">
        <v>1564522683543</v>
      </c>
      <c r="C2003">
        <v>53620</v>
      </c>
      <c r="D2003">
        <v>3872593510</v>
      </c>
      <c r="E2003">
        <v>8.52966E-2</v>
      </c>
      <c r="F2003">
        <v>0.29130600000000001</v>
      </c>
      <c r="G2003">
        <v>0.95280500000000001</v>
      </c>
      <c r="H2003">
        <v>0.13087499999999999</v>
      </c>
      <c r="I2003">
        <v>0.28384399999999999</v>
      </c>
      <c r="J2003">
        <v>0.94989000000000001</v>
      </c>
      <c r="K2003">
        <v>0.110748</v>
      </c>
      <c r="L2003">
        <v>0.28721600000000003</v>
      </c>
      <c r="M2003">
        <v>0.95143100000000003</v>
      </c>
      <c r="N2003">
        <v>8463</v>
      </c>
    </row>
    <row r="2004" spans="1:14" x14ac:dyDescent="0.25">
      <c r="A2004" t="s">
        <v>0</v>
      </c>
      <c r="B2004">
        <v>1564522683548</v>
      </c>
      <c r="C2004">
        <v>53620</v>
      </c>
      <c r="D2004">
        <v>3872593510</v>
      </c>
      <c r="E2004">
        <v>8.52966E-2</v>
      </c>
      <c r="F2004">
        <v>0.29130600000000001</v>
      </c>
      <c r="G2004">
        <v>0.95280500000000001</v>
      </c>
      <c r="H2004">
        <v>0.13087499999999999</v>
      </c>
      <c r="I2004">
        <v>0.28384399999999999</v>
      </c>
      <c r="J2004">
        <v>0.94989000000000001</v>
      </c>
      <c r="K2004">
        <v>0.110748</v>
      </c>
      <c r="L2004">
        <v>0.28721600000000003</v>
      </c>
      <c r="M2004">
        <v>0.95143100000000003</v>
      </c>
      <c r="N2004">
        <v>8468</v>
      </c>
    </row>
    <row r="2005" spans="1:14" x14ac:dyDescent="0.25">
      <c r="A2005" t="s">
        <v>0</v>
      </c>
      <c r="B2005">
        <v>1564522683552</v>
      </c>
      <c r="C2005">
        <v>53621</v>
      </c>
      <c r="D2005">
        <v>3872601841</v>
      </c>
      <c r="E2005">
        <v>8.3847000000000005E-2</v>
      </c>
      <c r="F2005">
        <v>0.29249599999999998</v>
      </c>
      <c r="G2005">
        <v>0.95257599999999998</v>
      </c>
      <c r="H2005">
        <v>0.13029499999999999</v>
      </c>
      <c r="I2005">
        <v>0.28410299999999999</v>
      </c>
      <c r="J2005">
        <v>0.94989000000000001</v>
      </c>
      <c r="K2005">
        <v>0.10946699999999999</v>
      </c>
      <c r="L2005">
        <v>0.28794900000000001</v>
      </c>
      <c r="M2005">
        <v>0.95135499999999995</v>
      </c>
      <c r="N2005">
        <v>8472</v>
      </c>
    </row>
    <row r="2006" spans="1:14" x14ac:dyDescent="0.25">
      <c r="A2006" t="s">
        <v>0</v>
      </c>
      <c r="B2006">
        <v>1564522683555</v>
      </c>
      <c r="C2006">
        <v>53621</v>
      </c>
      <c r="D2006">
        <v>3872601841</v>
      </c>
      <c r="E2006">
        <v>8.3847000000000005E-2</v>
      </c>
      <c r="F2006">
        <v>0.29249599999999998</v>
      </c>
      <c r="G2006">
        <v>0.95257599999999998</v>
      </c>
      <c r="H2006">
        <v>0.13029499999999999</v>
      </c>
      <c r="I2006">
        <v>0.28410299999999999</v>
      </c>
      <c r="J2006">
        <v>0.94989000000000001</v>
      </c>
      <c r="K2006">
        <v>0.10946699999999999</v>
      </c>
      <c r="L2006">
        <v>0.28794900000000001</v>
      </c>
      <c r="M2006">
        <v>0.95135499999999995</v>
      </c>
      <c r="N2006">
        <v>8475</v>
      </c>
    </row>
    <row r="2007" spans="1:14" x14ac:dyDescent="0.25">
      <c r="A2007" t="s">
        <v>0</v>
      </c>
      <c r="B2007">
        <v>1564522683559</v>
      </c>
      <c r="C2007">
        <v>53622</v>
      </c>
      <c r="D2007">
        <v>3872610173</v>
      </c>
      <c r="E2007">
        <v>8.2763699999999996E-2</v>
      </c>
      <c r="F2007">
        <v>0.293686</v>
      </c>
      <c r="G2007">
        <v>0.95230099999999995</v>
      </c>
      <c r="H2007">
        <v>0.13087499999999999</v>
      </c>
      <c r="I2007">
        <v>0.28456100000000001</v>
      </c>
      <c r="J2007">
        <v>0.94967699999999999</v>
      </c>
      <c r="K2007">
        <v>0.108444</v>
      </c>
      <c r="L2007">
        <v>0.28891</v>
      </c>
      <c r="M2007">
        <v>0.951187</v>
      </c>
      <c r="N2007">
        <v>8479</v>
      </c>
    </row>
    <row r="2008" spans="1:14" x14ac:dyDescent="0.25">
      <c r="A2008" t="s">
        <v>0</v>
      </c>
      <c r="B2008">
        <v>1564522683564</v>
      </c>
      <c r="C2008">
        <v>53622</v>
      </c>
      <c r="D2008">
        <v>3872610173</v>
      </c>
      <c r="E2008">
        <v>8.2763699999999996E-2</v>
      </c>
      <c r="F2008">
        <v>0.293686</v>
      </c>
      <c r="G2008">
        <v>0.95230099999999995</v>
      </c>
      <c r="H2008">
        <v>0.13087499999999999</v>
      </c>
      <c r="I2008">
        <v>0.28456100000000001</v>
      </c>
      <c r="J2008">
        <v>0.94967699999999999</v>
      </c>
      <c r="K2008">
        <v>0.108444</v>
      </c>
      <c r="L2008">
        <v>0.28891</v>
      </c>
      <c r="M2008">
        <v>0.951187</v>
      </c>
      <c r="N2008">
        <v>8484</v>
      </c>
    </row>
    <row r="2009" spans="1:14" x14ac:dyDescent="0.25">
      <c r="A2009" t="s">
        <v>0</v>
      </c>
      <c r="B2009">
        <v>1564522683567</v>
      </c>
      <c r="C2009">
        <v>53623</v>
      </c>
      <c r="D2009">
        <v>3872618504</v>
      </c>
      <c r="E2009">
        <v>8.3862300000000001E-2</v>
      </c>
      <c r="F2009">
        <v>0.29272500000000001</v>
      </c>
      <c r="G2009">
        <v>0.95249899999999998</v>
      </c>
      <c r="H2009">
        <v>0.13034100000000001</v>
      </c>
      <c r="I2009">
        <v>0.28404200000000002</v>
      </c>
      <c r="J2009">
        <v>0.949905</v>
      </c>
      <c r="K2009">
        <v>0.108292</v>
      </c>
      <c r="L2009">
        <v>0.28823900000000002</v>
      </c>
      <c r="M2009">
        <v>0.95140100000000005</v>
      </c>
      <c r="N2009">
        <v>8487</v>
      </c>
    </row>
    <row r="2010" spans="1:14" x14ac:dyDescent="0.25">
      <c r="A2010" t="s">
        <v>0</v>
      </c>
      <c r="B2010">
        <v>1564522683572</v>
      </c>
      <c r="C2010">
        <v>53623</v>
      </c>
      <c r="D2010">
        <v>3872618504</v>
      </c>
      <c r="E2010">
        <v>8.3862300000000001E-2</v>
      </c>
      <c r="F2010">
        <v>0.29272500000000001</v>
      </c>
      <c r="G2010">
        <v>0.95249899999999998</v>
      </c>
      <c r="H2010">
        <v>0.13034100000000001</v>
      </c>
      <c r="I2010">
        <v>0.28404200000000002</v>
      </c>
      <c r="J2010">
        <v>0.949905</v>
      </c>
      <c r="K2010">
        <v>0.108292</v>
      </c>
      <c r="L2010">
        <v>0.28823900000000002</v>
      </c>
      <c r="M2010">
        <v>0.95140100000000005</v>
      </c>
      <c r="N2010">
        <v>8492</v>
      </c>
    </row>
    <row r="2011" spans="1:14" x14ac:dyDescent="0.25">
      <c r="A2011" t="s">
        <v>0</v>
      </c>
      <c r="B2011">
        <v>1564522683575</v>
      </c>
      <c r="C2011">
        <v>53624</v>
      </c>
      <c r="D2011">
        <v>3872626836</v>
      </c>
      <c r="E2011">
        <v>8.4838899999999995E-2</v>
      </c>
      <c r="F2011">
        <v>0.29255700000000001</v>
      </c>
      <c r="G2011">
        <v>0.95246900000000001</v>
      </c>
      <c r="H2011">
        <v>0.12979099999999999</v>
      </c>
      <c r="I2011">
        <v>0.28349299999999999</v>
      </c>
      <c r="J2011">
        <v>0.95013400000000003</v>
      </c>
      <c r="K2011">
        <v>0.107681</v>
      </c>
      <c r="L2011">
        <v>0.28804000000000002</v>
      </c>
      <c r="M2011">
        <v>0.95153799999999999</v>
      </c>
      <c r="N2011">
        <v>8495</v>
      </c>
    </row>
    <row r="2012" spans="1:14" x14ac:dyDescent="0.25">
      <c r="A2012" t="s">
        <v>0</v>
      </c>
      <c r="B2012">
        <v>1564522683579</v>
      </c>
      <c r="C2012">
        <v>53624</v>
      </c>
      <c r="D2012">
        <v>3872626836</v>
      </c>
      <c r="E2012">
        <v>8.4838899999999995E-2</v>
      </c>
      <c r="F2012">
        <v>0.29255700000000001</v>
      </c>
      <c r="G2012">
        <v>0.95246900000000001</v>
      </c>
      <c r="H2012">
        <v>0.12979099999999999</v>
      </c>
      <c r="I2012">
        <v>0.28349299999999999</v>
      </c>
      <c r="J2012">
        <v>0.95013400000000003</v>
      </c>
      <c r="K2012">
        <v>0.107681</v>
      </c>
      <c r="L2012">
        <v>0.28804000000000002</v>
      </c>
      <c r="M2012">
        <v>0.95153799999999999</v>
      </c>
      <c r="N2012">
        <v>8499</v>
      </c>
    </row>
    <row r="2013" spans="1:14" x14ac:dyDescent="0.25">
      <c r="A2013" t="s">
        <v>0</v>
      </c>
      <c r="B2013">
        <v>1564522683583</v>
      </c>
      <c r="C2013">
        <v>53625</v>
      </c>
      <c r="D2013">
        <v>3872635167</v>
      </c>
      <c r="E2013">
        <v>8.4838899999999995E-2</v>
      </c>
      <c r="F2013">
        <v>0.29261799999999999</v>
      </c>
      <c r="G2013">
        <v>0.95245400000000002</v>
      </c>
      <c r="H2013">
        <v>0.129547</v>
      </c>
      <c r="I2013">
        <v>0.283447</v>
      </c>
      <c r="J2013">
        <v>0.95019500000000001</v>
      </c>
      <c r="K2013">
        <v>0.10700999999999999</v>
      </c>
      <c r="L2013">
        <v>0.28814699999999999</v>
      </c>
      <c r="M2013">
        <v>0.95158399999999999</v>
      </c>
      <c r="N2013">
        <v>8503</v>
      </c>
    </row>
    <row r="2014" spans="1:14" x14ac:dyDescent="0.25">
      <c r="A2014" t="s">
        <v>0</v>
      </c>
      <c r="B2014">
        <v>1564522683587</v>
      </c>
      <c r="C2014">
        <v>53625</v>
      </c>
      <c r="D2014">
        <v>3872635167</v>
      </c>
      <c r="E2014">
        <v>8.4838899999999995E-2</v>
      </c>
      <c r="F2014">
        <v>0.29261799999999999</v>
      </c>
      <c r="G2014">
        <v>0.95245400000000002</v>
      </c>
      <c r="H2014">
        <v>0.129547</v>
      </c>
      <c r="I2014">
        <v>0.283447</v>
      </c>
      <c r="J2014">
        <v>0.95019500000000001</v>
      </c>
      <c r="K2014">
        <v>0.10700999999999999</v>
      </c>
      <c r="L2014">
        <v>0.28814699999999999</v>
      </c>
      <c r="M2014">
        <v>0.95158399999999999</v>
      </c>
      <c r="N2014">
        <v>8507</v>
      </c>
    </row>
    <row r="2015" spans="1:14" x14ac:dyDescent="0.25">
      <c r="A2015" t="s">
        <v>0</v>
      </c>
      <c r="B2015">
        <v>1564522683591</v>
      </c>
      <c r="C2015">
        <v>53626</v>
      </c>
      <c r="D2015">
        <v>3872643499</v>
      </c>
      <c r="E2015">
        <v>8.4701499999999999E-2</v>
      </c>
      <c r="F2015">
        <v>0.29248000000000002</v>
      </c>
      <c r="G2015">
        <v>0.95249899999999998</v>
      </c>
      <c r="H2015">
        <v>0.129303</v>
      </c>
      <c r="I2015">
        <v>0.28341699999999997</v>
      </c>
      <c r="J2015">
        <v>0.95022600000000002</v>
      </c>
      <c r="K2015">
        <v>0.106155</v>
      </c>
      <c r="L2015">
        <v>0.28820800000000002</v>
      </c>
      <c r="M2015">
        <v>0.95165999999999995</v>
      </c>
      <c r="N2015">
        <v>8511</v>
      </c>
    </row>
    <row r="2016" spans="1:14" x14ac:dyDescent="0.25">
      <c r="A2016" t="s">
        <v>0</v>
      </c>
      <c r="B2016">
        <v>1564522683595</v>
      </c>
      <c r="C2016">
        <v>53626</v>
      </c>
      <c r="D2016">
        <v>3872643499</v>
      </c>
      <c r="E2016">
        <v>8.4701499999999999E-2</v>
      </c>
      <c r="F2016">
        <v>0.29248000000000002</v>
      </c>
      <c r="G2016">
        <v>0.95249899999999998</v>
      </c>
      <c r="H2016">
        <v>0.129303</v>
      </c>
      <c r="I2016">
        <v>0.28341699999999997</v>
      </c>
      <c r="J2016">
        <v>0.95022600000000002</v>
      </c>
      <c r="K2016">
        <v>0.106155</v>
      </c>
      <c r="L2016">
        <v>0.28820800000000002</v>
      </c>
      <c r="M2016">
        <v>0.95165999999999995</v>
      </c>
      <c r="N2016">
        <v>8515</v>
      </c>
    </row>
    <row r="2017" spans="1:14" x14ac:dyDescent="0.25">
      <c r="A2017" t="s">
        <v>0</v>
      </c>
      <c r="B2017">
        <v>1564522683600</v>
      </c>
      <c r="C2017">
        <v>53627</v>
      </c>
      <c r="D2017">
        <v>3872651830</v>
      </c>
      <c r="E2017">
        <v>8.3999599999999994E-2</v>
      </c>
      <c r="F2017">
        <v>0.29319800000000001</v>
      </c>
      <c r="G2017">
        <v>0.95234700000000005</v>
      </c>
      <c r="H2017">
        <v>0.12912000000000001</v>
      </c>
      <c r="I2017">
        <v>0.28321800000000003</v>
      </c>
      <c r="J2017">
        <v>0.95031699999999997</v>
      </c>
      <c r="K2017">
        <v>0.105591</v>
      </c>
      <c r="L2017">
        <v>0.28849799999999998</v>
      </c>
      <c r="M2017">
        <v>0.95162999999999998</v>
      </c>
      <c r="N2017">
        <v>8520</v>
      </c>
    </row>
    <row r="2018" spans="1:14" x14ac:dyDescent="0.25">
      <c r="A2018" t="s">
        <v>0</v>
      </c>
      <c r="B2018">
        <v>1564522683603</v>
      </c>
      <c r="C2018">
        <v>53627</v>
      </c>
      <c r="D2018">
        <v>3872651830</v>
      </c>
      <c r="E2018">
        <v>8.3999599999999994E-2</v>
      </c>
      <c r="F2018">
        <v>0.29319800000000001</v>
      </c>
      <c r="G2018">
        <v>0.95234700000000005</v>
      </c>
      <c r="H2018">
        <v>0.12912000000000001</v>
      </c>
      <c r="I2018">
        <v>0.28321800000000003</v>
      </c>
      <c r="J2018">
        <v>0.95031699999999997</v>
      </c>
      <c r="K2018">
        <v>0.105591</v>
      </c>
      <c r="L2018">
        <v>0.28849799999999998</v>
      </c>
      <c r="M2018">
        <v>0.95162999999999998</v>
      </c>
      <c r="N2018">
        <v>8523</v>
      </c>
    </row>
    <row r="2019" spans="1:14" x14ac:dyDescent="0.25">
      <c r="A2019" t="s">
        <v>0</v>
      </c>
      <c r="B2019">
        <v>1564522683607</v>
      </c>
      <c r="C2019">
        <v>53628</v>
      </c>
      <c r="D2019">
        <v>3872660162</v>
      </c>
      <c r="E2019">
        <v>8.4075899999999995E-2</v>
      </c>
      <c r="F2019">
        <v>0.29292299999999999</v>
      </c>
      <c r="G2019">
        <v>0.95242300000000002</v>
      </c>
      <c r="H2019">
        <v>0.12922700000000001</v>
      </c>
      <c r="I2019">
        <v>0.28445399999999998</v>
      </c>
      <c r="J2019">
        <v>0.94992100000000002</v>
      </c>
      <c r="K2019">
        <v>0.105225</v>
      </c>
      <c r="L2019">
        <v>0.289047</v>
      </c>
      <c r="M2019">
        <v>0.95150800000000002</v>
      </c>
      <c r="N2019">
        <v>8527</v>
      </c>
    </row>
    <row r="2020" spans="1:14" x14ac:dyDescent="0.25">
      <c r="A2020" t="s">
        <v>0</v>
      </c>
      <c r="B2020">
        <v>1564522683611</v>
      </c>
      <c r="C2020">
        <v>53628</v>
      </c>
      <c r="D2020">
        <v>3872660162</v>
      </c>
      <c r="E2020">
        <v>8.4075899999999995E-2</v>
      </c>
      <c r="F2020">
        <v>0.29292299999999999</v>
      </c>
      <c r="G2020">
        <v>0.95242300000000002</v>
      </c>
      <c r="H2020">
        <v>0.12922700000000001</v>
      </c>
      <c r="I2020">
        <v>0.28445399999999998</v>
      </c>
      <c r="J2020">
        <v>0.94992100000000002</v>
      </c>
      <c r="K2020">
        <v>0.105225</v>
      </c>
      <c r="L2020">
        <v>0.289047</v>
      </c>
      <c r="M2020">
        <v>0.95150800000000002</v>
      </c>
      <c r="N2020">
        <v>8531</v>
      </c>
    </row>
    <row r="2021" spans="1:14" x14ac:dyDescent="0.25">
      <c r="A2021" t="s">
        <v>0</v>
      </c>
      <c r="B2021">
        <v>1564522683615</v>
      </c>
      <c r="C2021">
        <v>53628</v>
      </c>
      <c r="D2021">
        <v>3872660162</v>
      </c>
      <c r="E2021">
        <v>8.4075899999999995E-2</v>
      </c>
      <c r="F2021">
        <v>0.29292299999999999</v>
      </c>
      <c r="G2021">
        <v>0.95242300000000002</v>
      </c>
      <c r="H2021">
        <v>0.12922700000000001</v>
      </c>
      <c r="I2021">
        <v>0.28445399999999998</v>
      </c>
      <c r="J2021">
        <v>0.94992100000000002</v>
      </c>
      <c r="K2021">
        <v>0.105225</v>
      </c>
      <c r="L2021">
        <v>0.289047</v>
      </c>
      <c r="M2021">
        <v>0.95150800000000002</v>
      </c>
      <c r="N2021">
        <v>8535</v>
      </c>
    </row>
    <row r="2022" spans="1:14" x14ac:dyDescent="0.25">
      <c r="A2022" t="s">
        <v>0</v>
      </c>
      <c r="B2022">
        <v>1564522683619</v>
      </c>
      <c r="C2022">
        <v>53629</v>
      </c>
      <c r="D2022">
        <v>3872668493</v>
      </c>
      <c r="E2022">
        <v>8.3847000000000005E-2</v>
      </c>
      <c r="F2022">
        <v>0.29301500000000003</v>
      </c>
      <c r="G2022">
        <v>0.95240800000000003</v>
      </c>
      <c r="H2022">
        <v>0.12921099999999999</v>
      </c>
      <c r="I2022">
        <v>0.28286699999999998</v>
      </c>
      <c r="J2022">
        <v>0.95040899999999995</v>
      </c>
      <c r="K2022">
        <v>0.105133</v>
      </c>
      <c r="L2022">
        <v>0.28832999999999998</v>
      </c>
      <c r="M2022">
        <v>0.95173600000000003</v>
      </c>
      <c r="N2022">
        <v>8539</v>
      </c>
    </row>
    <row r="2023" spans="1:14" x14ac:dyDescent="0.25">
      <c r="A2023" t="s">
        <v>0</v>
      </c>
      <c r="B2023">
        <v>1564522683623</v>
      </c>
      <c r="C2023">
        <v>53630</v>
      </c>
      <c r="D2023">
        <v>3872676825</v>
      </c>
      <c r="E2023">
        <v>8.3847000000000005E-2</v>
      </c>
      <c r="F2023">
        <v>0.29301500000000003</v>
      </c>
      <c r="G2023">
        <v>0.95240800000000003</v>
      </c>
      <c r="H2023">
        <v>0.12921099999999999</v>
      </c>
      <c r="I2023">
        <v>0.28286699999999998</v>
      </c>
      <c r="J2023">
        <v>0.95040899999999995</v>
      </c>
      <c r="K2023">
        <v>0.105133</v>
      </c>
      <c r="L2023">
        <v>0.28832999999999998</v>
      </c>
      <c r="M2023">
        <v>0.95173600000000003</v>
      </c>
      <c r="N2023">
        <v>8543</v>
      </c>
    </row>
    <row r="2024" spans="1:14" x14ac:dyDescent="0.25">
      <c r="A2024" t="s">
        <v>0</v>
      </c>
      <c r="B2024">
        <v>1564522683627</v>
      </c>
      <c r="C2024">
        <v>53630</v>
      </c>
      <c r="D2024">
        <v>3872676825</v>
      </c>
      <c r="E2024">
        <v>8.3877599999999997E-2</v>
      </c>
      <c r="F2024">
        <v>0.29301500000000003</v>
      </c>
      <c r="G2024">
        <v>0.95240800000000003</v>
      </c>
      <c r="H2024">
        <v>0.12912000000000001</v>
      </c>
      <c r="I2024">
        <v>0.28282200000000002</v>
      </c>
      <c r="J2024">
        <v>0.95042400000000005</v>
      </c>
      <c r="K2024">
        <v>0.104752</v>
      </c>
      <c r="L2024">
        <v>0.28839100000000001</v>
      </c>
      <c r="M2024">
        <v>0.95175200000000004</v>
      </c>
      <c r="N2024">
        <v>8547</v>
      </c>
    </row>
    <row r="2025" spans="1:14" x14ac:dyDescent="0.25">
      <c r="A2025" t="s">
        <v>0</v>
      </c>
      <c r="B2025">
        <v>1564522683631</v>
      </c>
      <c r="C2025">
        <v>53631</v>
      </c>
      <c r="D2025">
        <v>3872685157</v>
      </c>
      <c r="E2025">
        <v>8.3877599999999997E-2</v>
      </c>
      <c r="F2025">
        <v>0.29301500000000003</v>
      </c>
      <c r="G2025">
        <v>0.95240800000000003</v>
      </c>
      <c r="H2025">
        <v>0.12912000000000001</v>
      </c>
      <c r="I2025">
        <v>0.28282200000000002</v>
      </c>
      <c r="J2025">
        <v>0.95042400000000005</v>
      </c>
      <c r="K2025">
        <v>0.104752</v>
      </c>
      <c r="L2025">
        <v>0.28839100000000001</v>
      </c>
      <c r="M2025">
        <v>0.95175200000000004</v>
      </c>
      <c r="N2025">
        <v>8551</v>
      </c>
    </row>
    <row r="2026" spans="1:14" x14ac:dyDescent="0.25">
      <c r="A2026" t="s">
        <v>0</v>
      </c>
      <c r="B2026">
        <v>1564522683636</v>
      </c>
      <c r="C2026">
        <v>53631</v>
      </c>
      <c r="D2026">
        <v>3872685157</v>
      </c>
      <c r="E2026">
        <v>8.3892800000000003E-2</v>
      </c>
      <c r="F2026">
        <v>0.293182</v>
      </c>
      <c r="G2026">
        <v>0.95236200000000004</v>
      </c>
      <c r="H2026">
        <v>0.12582399999999999</v>
      </c>
      <c r="I2026">
        <v>0.28417999999999999</v>
      </c>
      <c r="J2026">
        <v>0.95047000000000004</v>
      </c>
      <c r="K2026">
        <v>0.10378999999999999</v>
      </c>
      <c r="L2026">
        <v>0.28898600000000002</v>
      </c>
      <c r="M2026">
        <v>0.95167500000000005</v>
      </c>
      <c r="N2026">
        <v>8556</v>
      </c>
    </row>
    <row r="2027" spans="1:14" x14ac:dyDescent="0.25">
      <c r="A2027" t="s">
        <v>0</v>
      </c>
      <c r="B2027">
        <v>1564522683639</v>
      </c>
      <c r="C2027">
        <v>53632</v>
      </c>
      <c r="D2027">
        <v>3872693488</v>
      </c>
      <c r="E2027">
        <v>8.3892800000000003E-2</v>
      </c>
      <c r="F2027">
        <v>0.293182</v>
      </c>
      <c r="G2027">
        <v>0.95236200000000004</v>
      </c>
      <c r="H2027">
        <v>0.12582399999999999</v>
      </c>
      <c r="I2027">
        <v>0.28417999999999999</v>
      </c>
      <c r="J2027">
        <v>0.95047000000000004</v>
      </c>
      <c r="K2027">
        <v>0.10378999999999999</v>
      </c>
      <c r="L2027">
        <v>0.28898600000000002</v>
      </c>
      <c r="M2027">
        <v>0.95167500000000005</v>
      </c>
      <c r="N2027">
        <v>8559</v>
      </c>
    </row>
    <row r="2028" spans="1:14" x14ac:dyDescent="0.25">
      <c r="A2028" t="s">
        <v>0</v>
      </c>
      <c r="B2028">
        <v>1564522683643</v>
      </c>
      <c r="C2028">
        <v>53632</v>
      </c>
      <c r="D2028">
        <v>3872693488</v>
      </c>
      <c r="E2028">
        <v>8.3419800000000002E-2</v>
      </c>
      <c r="F2028">
        <v>0.29417399999999999</v>
      </c>
      <c r="G2028">
        <v>0.95210300000000003</v>
      </c>
      <c r="H2028">
        <v>0.125748</v>
      </c>
      <c r="I2028">
        <v>0.28417999999999999</v>
      </c>
      <c r="J2028">
        <v>0.95047000000000004</v>
      </c>
      <c r="K2028">
        <v>0.10472099999999999</v>
      </c>
      <c r="L2028">
        <v>0.289215</v>
      </c>
      <c r="M2028">
        <v>0.95150800000000002</v>
      </c>
      <c r="N2028">
        <v>8563</v>
      </c>
    </row>
    <row r="2029" spans="1:14" x14ac:dyDescent="0.25">
      <c r="A2029" t="s">
        <v>0</v>
      </c>
      <c r="B2029">
        <v>1564522683648</v>
      </c>
      <c r="C2029">
        <v>53632</v>
      </c>
      <c r="D2029">
        <v>3872693488</v>
      </c>
      <c r="E2029">
        <v>8.3419800000000002E-2</v>
      </c>
      <c r="F2029">
        <v>0.29417399999999999</v>
      </c>
      <c r="G2029">
        <v>0.95210300000000003</v>
      </c>
      <c r="H2029">
        <v>0.125748</v>
      </c>
      <c r="I2029">
        <v>0.28417999999999999</v>
      </c>
      <c r="J2029">
        <v>0.95047000000000004</v>
      </c>
      <c r="K2029">
        <v>0.10472099999999999</v>
      </c>
      <c r="L2029">
        <v>0.289215</v>
      </c>
      <c r="M2029">
        <v>0.95150800000000002</v>
      </c>
      <c r="N2029">
        <v>8568</v>
      </c>
    </row>
    <row r="2030" spans="1:14" x14ac:dyDescent="0.25">
      <c r="A2030" t="s">
        <v>0</v>
      </c>
      <c r="B2030">
        <v>1564522683651</v>
      </c>
      <c r="C2030">
        <v>53633</v>
      </c>
      <c r="D2030">
        <v>3872701820</v>
      </c>
      <c r="E2030">
        <v>8.3892800000000003E-2</v>
      </c>
      <c r="F2030">
        <v>0.292908</v>
      </c>
      <c r="G2030">
        <v>0.95243800000000001</v>
      </c>
      <c r="H2030">
        <v>0.12518299999999999</v>
      </c>
      <c r="I2030">
        <v>0.28369100000000003</v>
      </c>
      <c r="J2030">
        <v>0.95069899999999996</v>
      </c>
      <c r="K2030">
        <v>0.105133</v>
      </c>
      <c r="L2030">
        <v>0.28823900000000002</v>
      </c>
      <c r="M2030">
        <v>0.95176700000000003</v>
      </c>
      <c r="N2030">
        <v>8571</v>
      </c>
    </row>
    <row r="2031" spans="1:14" x14ac:dyDescent="0.25">
      <c r="A2031" t="s">
        <v>0</v>
      </c>
      <c r="B2031">
        <v>1564522683655</v>
      </c>
      <c r="C2031">
        <v>53633</v>
      </c>
      <c r="D2031">
        <v>3872701820</v>
      </c>
      <c r="E2031">
        <v>8.3892800000000003E-2</v>
      </c>
      <c r="F2031">
        <v>0.292908</v>
      </c>
      <c r="G2031">
        <v>0.95243800000000001</v>
      </c>
      <c r="H2031">
        <v>0.12518299999999999</v>
      </c>
      <c r="I2031">
        <v>0.28369100000000003</v>
      </c>
      <c r="J2031">
        <v>0.95069899999999996</v>
      </c>
      <c r="K2031">
        <v>0.105133</v>
      </c>
      <c r="L2031">
        <v>0.28823900000000002</v>
      </c>
      <c r="M2031">
        <v>0.95176700000000003</v>
      </c>
      <c r="N2031">
        <v>8575</v>
      </c>
    </row>
    <row r="2032" spans="1:14" x14ac:dyDescent="0.25">
      <c r="A2032" t="s">
        <v>0</v>
      </c>
      <c r="B2032">
        <v>1564522683659</v>
      </c>
      <c r="C2032">
        <v>53634</v>
      </c>
      <c r="D2032">
        <v>3872710151</v>
      </c>
      <c r="E2032">
        <v>8.3847000000000005E-2</v>
      </c>
      <c r="F2032">
        <v>0.29263299999999998</v>
      </c>
      <c r="G2032">
        <v>0.95252999999999999</v>
      </c>
      <c r="H2032">
        <v>0.124847</v>
      </c>
      <c r="I2032">
        <v>0.28402699999999997</v>
      </c>
      <c r="J2032">
        <v>0.95063799999999998</v>
      </c>
      <c r="K2032">
        <v>0.10524</v>
      </c>
      <c r="L2032">
        <v>0.28820800000000002</v>
      </c>
      <c r="M2032">
        <v>0.95175200000000004</v>
      </c>
      <c r="N2032">
        <v>8579</v>
      </c>
    </row>
    <row r="2033" spans="1:14" x14ac:dyDescent="0.25">
      <c r="A2033" t="s">
        <v>0</v>
      </c>
      <c r="B2033">
        <v>1564522683663</v>
      </c>
      <c r="C2033">
        <v>53634</v>
      </c>
      <c r="D2033">
        <v>3872710151</v>
      </c>
      <c r="E2033">
        <v>8.3847000000000005E-2</v>
      </c>
      <c r="F2033">
        <v>0.29263299999999998</v>
      </c>
      <c r="G2033">
        <v>0.95252999999999999</v>
      </c>
      <c r="H2033">
        <v>0.124847</v>
      </c>
      <c r="I2033">
        <v>0.28402699999999997</v>
      </c>
      <c r="J2033">
        <v>0.95063799999999998</v>
      </c>
      <c r="K2033">
        <v>0.10524</v>
      </c>
      <c r="L2033">
        <v>0.28820800000000002</v>
      </c>
      <c r="M2033">
        <v>0.95175200000000004</v>
      </c>
      <c r="N2033">
        <v>8583</v>
      </c>
    </row>
    <row r="2034" spans="1:14" x14ac:dyDescent="0.25">
      <c r="A2034" t="s">
        <v>0</v>
      </c>
      <c r="B2034">
        <v>1564522683667</v>
      </c>
      <c r="C2034">
        <v>53635</v>
      </c>
      <c r="D2034">
        <v>3872718483</v>
      </c>
      <c r="E2034">
        <v>8.3282499999999995E-2</v>
      </c>
      <c r="F2034">
        <v>0.29301500000000003</v>
      </c>
      <c r="G2034">
        <v>0.95246900000000001</v>
      </c>
      <c r="H2034">
        <v>0.124329</v>
      </c>
      <c r="I2034">
        <v>0.28378300000000001</v>
      </c>
      <c r="J2034">
        <v>0.95079000000000002</v>
      </c>
      <c r="K2034">
        <v>0.104736</v>
      </c>
      <c r="L2034">
        <v>0.28825400000000001</v>
      </c>
      <c r="M2034">
        <v>0.951797</v>
      </c>
      <c r="N2034">
        <v>8587</v>
      </c>
    </row>
    <row r="2035" spans="1:14" x14ac:dyDescent="0.25">
      <c r="A2035" t="s">
        <v>0</v>
      </c>
      <c r="B2035">
        <v>1564522683672</v>
      </c>
      <c r="C2035">
        <v>53635</v>
      </c>
      <c r="D2035">
        <v>3872718483</v>
      </c>
      <c r="E2035">
        <v>8.3282499999999995E-2</v>
      </c>
      <c r="F2035">
        <v>0.29301500000000003</v>
      </c>
      <c r="G2035">
        <v>0.95246900000000001</v>
      </c>
      <c r="H2035">
        <v>0.124329</v>
      </c>
      <c r="I2035">
        <v>0.28378300000000001</v>
      </c>
      <c r="J2035">
        <v>0.95079000000000002</v>
      </c>
      <c r="K2035">
        <v>0.104736</v>
      </c>
      <c r="L2035">
        <v>0.28825400000000001</v>
      </c>
      <c r="M2035">
        <v>0.951797</v>
      </c>
      <c r="N2035">
        <v>8592</v>
      </c>
    </row>
    <row r="2036" spans="1:14" x14ac:dyDescent="0.25">
      <c r="A2036" t="s">
        <v>0</v>
      </c>
      <c r="B2036">
        <v>1564522683675</v>
      </c>
      <c r="C2036">
        <v>53636</v>
      </c>
      <c r="D2036">
        <v>3872726814</v>
      </c>
      <c r="E2036">
        <v>8.3252000000000007E-2</v>
      </c>
      <c r="F2036">
        <v>0.29151899999999997</v>
      </c>
      <c r="G2036">
        <v>0.95292699999999997</v>
      </c>
      <c r="H2036">
        <v>0.125</v>
      </c>
      <c r="I2036">
        <v>0.28285199999999999</v>
      </c>
      <c r="J2036">
        <v>0.95097399999999999</v>
      </c>
      <c r="K2036">
        <v>0.105347</v>
      </c>
      <c r="L2036">
        <v>0.28700300000000001</v>
      </c>
      <c r="M2036">
        <v>0.95211800000000002</v>
      </c>
      <c r="N2036">
        <v>8595</v>
      </c>
    </row>
    <row r="2037" spans="1:14" x14ac:dyDescent="0.25">
      <c r="A2037" t="s">
        <v>0</v>
      </c>
      <c r="B2037">
        <v>1564522683679</v>
      </c>
      <c r="C2037">
        <v>53636</v>
      </c>
      <c r="D2037">
        <v>3872726814</v>
      </c>
      <c r="E2037">
        <v>8.3252000000000007E-2</v>
      </c>
      <c r="F2037">
        <v>0.29151899999999997</v>
      </c>
      <c r="G2037">
        <v>0.95292699999999997</v>
      </c>
      <c r="H2037">
        <v>0.125</v>
      </c>
      <c r="I2037">
        <v>0.28285199999999999</v>
      </c>
      <c r="J2037">
        <v>0.95097399999999999</v>
      </c>
      <c r="K2037">
        <v>0.105347</v>
      </c>
      <c r="L2037">
        <v>0.28700300000000001</v>
      </c>
      <c r="M2037">
        <v>0.95211800000000002</v>
      </c>
      <c r="N2037">
        <v>8599</v>
      </c>
    </row>
    <row r="2038" spans="1:14" x14ac:dyDescent="0.25">
      <c r="A2038" t="s">
        <v>0</v>
      </c>
      <c r="B2038">
        <v>1564522683683</v>
      </c>
      <c r="C2038">
        <v>53637</v>
      </c>
      <c r="D2038">
        <v>3872735146</v>
      </c>
      <c r="E2038">
        <v>8.3206199999999994E-2</v>
      </c>
      <c r="F2038">
        <v>0.29147299999999998</v>
      </c>
      <c r="G2038">
        <v>0.95294199999999996</v>
      </c>
      <c r="H2038">
        <v>0.124512</v>
      </c>
      <c r="I2038">
        <v>0.28274500000000002</v>
      </c>
      <c r="J2038">
        <v>0.95106500000000005</v>
      </c>
      <c r="K2038">
        <v>0.104309</v>
      </c>
      <c r="L2038">
        <v>0.28707899999999997</v>
      </c>
      <c r="M2038">
        <v>0.95219399999999998</v>
      </c>
      <c r="N2038">
        <v>8603</v>
      </c>
    </row>
    <row r="2039" spans="1:14" x14ac:dyDescent="0.25">
      <c r="A2039" t="s">
        <v>0</v>
      </c>
      <c r="B2039">
        <v>1564522683687</v>
      </c>
      <c r="C2039">
        <v>53637</v>
      </c>
      <c r="D2039">
        <v>3872735146</v>
      </c>
      <c r="E2039">
        <v>8.3206199999999994E-2</v>
      </c>
      <c r="F2039">
        <v>0.29147299999999998</v>
      </c>
      <c r="G2039">
        <v>0.95294199999999996</v>
      </c>
      <c r="H2039">
        <v>0.124512</v>
      </c>
      <c r="I2039">
        <v>0.28274500000000002</v>
      </c>
      <c r="J2039">
        <v>0.95106500000000005</v>
      </c>
      <c r="K2039">
        <v>0.104309</v>
      </c>
      <c r="L2039">
        <v>0.28707899999999997</v>
      </c>
      <c r="M2039">
        <v>0.95219399999999998</v>
      </c>
      <c r="N2039">
        <v>8607</v>
      </c>
    </row>
    <row r="2040" spans="1:14" x14ac:dyDescent="0.25">
      <c r="A2040" t="s">
        <v>0</v>
      </c>
      <c r="B2040">
        <v>1564522683691</v>
      </c>
      <c r="C2040">
        <v>53638</v>
      </c>
      <c r="D2040">
        <v>3872743477</v>
      </c>
      <c r="E2040">
        <v>8.6547899999999997E-2</v>
      </c>
      <c r="F2040">
        <v>0.29135100000000003</v>
      </c>
      <c r="G2040">
        <v>0.95268200000000003</v>
      </c>
      <c r="H2040">
        <v>0.12475600000000001</v>
      </c>
      <c r="I2040">
        <v>0.28271499999999999</v>
      </c>
      <c r="J2040">
        <v>0.95104999999999995</v>
      </c>
      <c r="K2040">
        <v>0.105576</v>
      </c>
      <c r="L2040">
        <v>0.287109</v>
      </c>
      <c r="M2040">
        <v>0.95205700000000004</v>
      </c>
      <c r="N2040">
        <v>8611</v>
      </c>
    </row>
    <row r="2041" spans="1:14" x14ac:dyDescent="0.25">
      <c r="A2041" t="s">
        <v>0</v>
      </c>
      <c r="B2041">
        <v>1564522683695</v>
      </c>
      <c r="C2041">
        <v>53638</v>
      </c>
      <c r="D2041">
        <v>3872743477</v>
      </c>
      <c r="E2041">
        <v>8.6547899999999997E-2</v>
      </c>
      <c r="F2041">
        <v>0.29135100000000003</v>
      </c>
      <c r="G2041">
        <v>0.95268200000000003</v>
      </c>
      <c r="H2041">
        <v>0.12475600000000001</v>
      </c>
      <c r="I2041">
        <v>0.28271499999999999</v>
      </c>
      <c r="J2041">
        <v>0.95104999999999995</v>
      </c>
      <c r="K2041">
        <v>0.105576</v>
      </c>
      <c r="L2041">
        <v>0.287109</v>
      </c>
      <c r="M2041">
        <v>0.95205700000000004</v>
      </c>
      <c r="N2041">
        <v>8615</v>
      </c>
    </row>
    <row r="2042" spans="1:14" x14ac:dyDescent="0.25">
      <c r="A2042" t="s">
        <v>0</v>
      </c>
      <c r="B2042">
        <v>1564522683700</v>
      </c>
      <c r="C2042">
        <v>53639</v>
      </c>
      <c r="D2042">
        <v>3872751809</v>
      </c>
      <c r="E2042">
        <v>6.00739E-2</v>
      </c>
      <c r="F2042">
        <v>0.29411300000000001</v>
      </c>
      <c r="G2042">
        <v>0.95387299999999997</v>
      </c>
      <c r="H2042">
        <v>0.10377500000000001</v>
      </c>
      <c r="I2042">
        <v>0.289719</v>
      </c>
      <c r="J2042">
        <v>0.95146200000000003</v>
      </c>
      <c r="K2042">
        <v>8.2733200000000007E-2</v>
      </c>
      <c r="L2042">
        <v>0.29190100000000002</v>
      </c>
      <c r="M2042">
        <v>0.95284999999999997</v>
      </c>
      <c r="N2042">
        <v>8620</v>
      </c>
    </row>
    <row r="2043" spans="1:14" x14ac:dyDescent="0.25">
      <c r="A2043" t="s">
        <v>0</v>
      </c>
      <c r="B2043">
        <v>1564522683703</v>
      </c>
      <c r="C2043">
        <v>53639</v>
      </c>
      <c r="D2043">
        <v>3872751809</v>
      </c>
      <c r="E2043">
        <v>6.00739E-2</v>
      </c>
      <c r="F2043">
        <v>0.29411300000000001</v>
      </c>
      <c r="G2043">
        <v>0.95387299999999997</v>
      </c>
      <c r="H2043">
        <v>0.10377500000000001</v>
      </c>
      <c r="I2043">
        <v>0.289719</v>
      </c>
      <c r="J2043">
        <v>0.95146200000000003</v>
      </c>
      <c r="K2043">
        <v>8.2733200000000007E-2</v>
      </c>
      <c r="L2043">
        <v>0.29190100000000002</v>
      </c>
      <c r="M2043">
        <v>0.95284999999999997</v>
      </c>
      <c r="N2043">
        <v>8623</v>
      </c>
    </row>
    <row r="2044" spans="1:14" x14ac:dyDescent="0.25">
      <c r="A2044" t="s">
        <v>0</v>
      </c>
      <c r="B2044">
        <v>1564522683707</v>
      </c>
      <c r="C2044">
        <v>53640</v>
      </c>
      <c r="D2044">
        <v>3872760140</v>
      </c>
      <c r="E2044">
        <v>5.0994900000000003E-2</v>
      </c>
      <c r="F2044">
        <v>0.28893999999999997</v>
      </c>
      <c r="G2044">
        <v>0.95597799999999999</v>
      </c>
      <c r="H2044">
        <v>9.2681899999999998E-2</v>
      </c>
      <c r="I2044">
        <v>0.295761</v>
      </c>
      <c r="J2044">
        <v>0.95074499999999995</v>
      </c>
      <c r="K2044">
        <v>7.0251499999999995E-2</v>
      </c>
      <c r="L2044">
        <v>0.29215999999999998</v>
      </c>
      <c r="M2044">
        <v>0.95378099999999999</v>
      </c>
      <c r="N2044">
        <v>8627</v>
      </c>
    </row>
    <row r="2045" spans="1:14" x14ac:dyDescent="0.25">
      <c r="A2045" t="s">
        <v>0</v>
      </c>
      <c r="B2045">
        <v>1564522683711</v>
      </c>
      <c r="C2045">
        <v>53640</v>
      </c>
      <c r="D2045">
        <v>3872760140</v>
      </c>
      <c r="E2045">
        <v>5.0994900000000003E-2</v>
      </c>
      <c r="F2045">
        <v>0.28893999999999997</v>
      </c>
      <c r="G2045">
        <v>0.95597799999999999</v>
      </c>
      <c r="H2045">
        <v>9.2681899999999998E-2</v>
      </c>
      <c r="I2045">
        <v>0.295761</v>
      </c>
      <c r="J2045">
        <v>0.95074499999999995</v>
      </c>
      <c r="K2045">
        <v>7.0251499999999995E-2</v>
      </c>
      <c r="L2045">
        <v>0.29215999999999998</v>
      </c>
      <c r="M2045">
        <v>0.95378099999999999</v>
      </c>
      <c r="N2045">
        <v>8631</v>
      </c>
    </row>
    <row r="2046" spans="1:14" x14ac:dyDescent="0.25">
      <c r="A2046" t="s">
        <v>0</v>
      </c>
      <c r="B2046">
        <v>1564522683715</v>
      </c>
      <c r="C2046">
        <v>53641</v>
      </c>
      <c r="D2046">
        <v>3872768472</v>
      </c>
      <c r="E2046">
        <v>4.4830299999999997E-2</v>
      </c>
      <c r="F2046">
        <v>0.28961199999999998</v>
      </c>
      <c r="G2046">
        <v>0.95608499999999996</v>
      </c>
      <c r="H2046">
        <v>9.2407199999999995E-2</v>
      </c>
      <c r="I2046">
        <v>0.29214499999999999</v>
      </c>
      <c r="J2046">
        <v>0.95188899999999999</v>
      </c>
      <c r="K2046">
        <v>7.2723399999999994E-2</v>
      </c>
      <c r="L2046">
        <v>0.29118300000000003</v>
      </c>
      <c r="M2046">
        <v>0.95388799999999996</v>
      </c>
      <c r="N2046">
        <v>8635</v>
      </c>
    </row>
    <row r="2047" spans="1:14" x14ac:dyDescent="0.25">
      <c r="A2047" t="s">
        <v>0</v>
      </c>
      <c r="B2047">
        <v>1564522683719</v>
      </c>
      <c r="C2047">
        <v>53641</v>
      </c>
      <c r="D2047">
        <v>3872768472</v>
      </c>
      <c r="E2047">
        <v>4.4830299999999997E-2</v>
      </c>
      <c r="F2047">
        <v>0.28961199999999998</v>
      </c>
      <c r="G2047">
        <v>0.95608499999999996</v>
      </c>
      <c r="H2047">
        <v>9.2407199999999995E-2</v>
      </c>
      <c r="I2047">
        <v>0.29214499999999999</v>
      </c>
      <c r="J2047">
        <v>0.95188899999999999</v>
      </c>
      <c r="K2047">
        <v>7.2723399999999994E-2</v>
      </c>
      <c r="L2047">
        <v>0.29118300000000003</v>
      </c>
      <c r="M2047">
        <v>0.95388799999999996</v>
      </c>
      <c r="N2047">
        <v>8639</v>
      </c>
    </row>
    <row r="2048" spans="1:14" x14ac:dyDescent="0.25">
      <c r="A2048" t="s">
        <v>0</v>
      </c>
      <c r="B2048">
        <v>1564522683723</v>
      </c>
      <c r="C2048">
        <v>53642</v>
      </c>
      <c r="D2048">
        <v>3872776803</v>
      </c>
      <c r="E2048">
        <v>4.4677700000000001E-2</v>
      </c>
      <c r="F2048">
        <v>0.28981000000000001</v>
      </c>
      <c r="G2048">
        <v>0.95602399999999998</v>
      </c>
      <c r="H2048">
        <v>9.1384900000000005E-2</v>
      </c>
      <c r="I2048">
        <v>0.29188500000000001</v>
      </c>
      <c r="J2048">
        <v>0.95207200000000003</v>
      </c>
      <c r="K2048">
        <v>7.2112999999999997E-2</v>
      </c>
      <c r="L2048">
        <v>0.291107</v>
      </c>
      <c r="M2048">
        <v>0.95396400000000003</v>
      </c>
      <c r="N2048">
        <v>8643</v>
      </c>
    </row>
    <row r="2049" spans="1:14" x14ac:dyDescent="0.25">
      <c r="A2049" t="s">
        <v>0</v>
      </c>
      <c r="B2049">
        <v>1564522683727</v>
      </c>
      <c r="C2049">
        <v>53642</v>
      </c>
      <c r="D2049">
        <v>3872776803</v>
      </c>
      <c r="E2049">
        <v>4.4677700000000001E-2</v>
      </c>
      <c r="F2049">
        <v>0.28981000000000001</v>
      </c>
      <c r="G2049">
        <v>0.95602399999999998</v>
      </c>
      <c r="H2049">
        <v>9.1384900000000005E-2</v>
      </c>
      <c r="I2049">
        <v>0.29188500000000001</v>
      </c>
      <c r="J2049">
        <v>0.95207200000000003</v>
      </c>
      <c r="K2049">
        <v>7.2112999999999997E-2</v>
      </c>
      <c r="L2049">
        <v>0.291107</v>
      </c>
      <c r="M2049">
        <v>0.95396400000000003</v>
      </c>
      <c r="N2049">
        <v>8647</v>
      </c>
    </row>
    <row r="2050" spans="1:14" x14ac:dyDescent="0.25">
      <c r="A2050" t="s">
        <v>0</v>
      </c>
      <c r="B2050">
        <v>1564522683731</v>
      </c>
      <c r="C2050">
        <v>53642</v>
      </c>
      <c r="D2050">
        <v>3872776803</v>
      </c>
      <c r="E2050">
        <v>4.4677700000000001E-2</v>
      </c>
      <c r="F2050">
        <v>0.28981000000000001</v>
      </c>
      <c r="G2050">
        <v>0.95602399999999998</v>
      </c>
      <c r="H2050">
        <v>9.1384900000000005E-2</v>
      </c>
      <c r="I2050">
        <v>0.29188500000000001</v>
      </c>
      <c r="J2050">
        <v>0.95207200000000003</v>
      </c>
      <c r="K2050">
        <v>7.2112999999999997E-2</v>
      </c>
      <c r="L2050">
        <v>0.291107</v>
      </c>
      <c r="M2050">
        <v>0.95396400000000003</v>
      </c>
      <c r="N2050">
        <v>8651</v>
      </c>
    </row>
    <row r="2051" spans="1:14" x14ac:dyDescent="0.25">
      <c r="A2051" t="s">
        <v>0</v>
      </c>
      <c r="B2051">
        <v>1564522683735</v>
      </c>
      <c r="C2051">
        <v>53643</v>
      </c>
      <c r="D2051">
        <v>3872785135</v>
      </c>
      <c r="E2051">
        <v>4.8614499999999998E-2</v>
      </c>
      <c r="F2051">
        <v>0.28811599999999998</v>
      </c>
      <c r="G2051">
        <v>0.95635999999999999</v>
      </c>
      <c r="H2051">
        <v>9.2086799999999996E-2</v>
      </c>
      <c r="I2051">
        <v>0.29119899999999999</v>
      </c>
      <c r="J2051">
        <v>0.95220899999999997</v>
      </c>
      <c r="K2051">
        <v>7.0510900000000001E-2</v>
      </c>
      <c r="L2051">
        <v>0.28973399999999999</v>
      </c>
      <c r="M2051">
        <v>0.95449799999999996</v>
      </c>
      <c r="N2051">
        <v>8655</v>
      </c>
    </row>
    <row r="2052" spans="1:14" x14ac:dyDescent="0.25">
      <c r="A2052" t="s">
        <v>0</v>
      </c>
      <c r="B2052">
        <v>1564522683739</v>
      </c>
      <c r="C2052">
        <v>53643</v>
      </c>
      <c r="D2052">
        <v>3872785135</v>
      </c>
      <c r="E2052">
        <v>4.8614499999999998E-2</v>
      </c>
      <c r="F2052">
        <v>0.28811599999999998</v>
      </c>
      <c r="G2052">
        <v>0.95635999999999999</v>
      </c>
      <c r="H2052">
        <v>9.2086799999999996E-2</v>
      </c>
      <c r="I2052">
        <v>0.29119899999999999</v>
      </c>
      <c r="J2052">
        <v>0.95220899999999997</v>
      </c>
      <c r="K2052">
        <v>7.0510900000000001E-2</v>
      </c>
      <c r="L2052">
        <v>0.28973399999999999</v>
      </c>
      <c r="M2052">
        <v>0.95449799999999996</v>
      </c>
      <c r="N2052">
        <v>8659</v>
      </c>
    </row>
    <row r="2053" spans="1:14" x14ac:dyDescent="0.25">
      <c r="A2053" t="s">
        <v>0</v>
      </c>
      <c r="B2053">
        <v>1564522683743</v>
      </c>
      <c r="C2053">
        <v>53644</v>
      </c>
      <c r="D2053">
        <v>3872793466</v>
      </c>
      <c r="E2053">
        <v>4.76532E-2</v>
      </c>
      <c r="F2053">
        <v>0.28964200000000001</v>
      </c>
      <c r="G2053">
        <v>0.95593300000000003</v>
      </c>
      <c r="H2053">
        <v>9.2788700000000002E-2</v>
      </c>
      <c r="I2053">
        <v>0.290466</v>
      </c>
      <c r="J2053">
        <v>0.95236200000000004</v>
      </c>
      <c r="K2053">
        <v>7.1334800000000004E-2</v>
      </c>
      <c r="L2053">
        <v>0.29014600000000002</v>
      </c>
      <c r="M2053">
        <v>0.95431500000000002</v>
      </c>
      <c r="N2053">
        <v>8663</v>
      </c>
    </row>
    <row r="2054" spans="1:14" x14ac:dyDescent="0.25">
      <c r="A2054" t="s">
        <v>0</v>
      </c>
      <c r="B2054">
        <v>1564522683747</v>
      </c>
      <c r="C2054">
        <v>53644</v>
      </c>
      <c r="D2054">
        <v>3872793466</v>
      </c>
      <c r="E2054">
        <v>4.76532E-2</v>
      </c>
      <c r="F2054">
        <v>0.28964200000000001</v>
      </c>
      <c r="G2054">
        <v>0.95593300000000003</v>
      </c>
      <c r="H2054">
        <v>9.2788700000000002E-2</v>
      </c>
      <c r="I2054">
        <v>0.290466</v>
      </c>
      <c r="J2054">
        <v>0.95236200000000004</v>
      </c>
      <c r="K2054">
        <v>7.1334800000000004E-2</v>
      </c>
      <c r="L2054">
        <v>0.29014600000000002</v>
      </c>
      <c r="M2054">
        <v>0.95431500000000002</v>
      </c>
      <c r="N2054">
        <v>8667</v>
      </c>
    </row>
    <row r="2055" spans="1:14" x14ac:dyDescent="0.25">
      <c r="A2055" t="s">
        <v>0</v>
      </c>
      <c r="B2055">
        <v>1564522683751</v>
      </c>
      <c r="C2055">
        <v>53645</v>
      </c>
      <c r="D2055">
        <v>3872801798</v>
      </c>
      <c r="E2055">
        <v>4.6264600000000003E-2</v>
      </c>
      <c r="F2055">
        <v>0.289551</v>
      </c>
      <c r="G2055">
        <v>0.95603899999999997</v>
      </c>
      <c r="H2055">
        <v>9.2285199999999998E-2</v>
      </c>
      <c r="I2055">
        <v>0.29022199999999998</v>
      </c>
      <c r="J2055">
        <v>0.952484</v>
      </c>
      <c r="K2055">
        <v>6.9854700000000006E-2</v>
      </c>
      <c r="L2055">
        <v>0.28996300000000003</v>
      </c>
      <c r="M2055">
        <v>0.95446799999999998</v>
      </c>
      <c r="N2055">
        <v>8671</v>
      </c>
    </row>
    <row r="2056" spans="1:14" x14ac:dyDescent="0.25">
      <c r="A2056" t="s">
        <v>0</v>
      </c>
      <c r="B2056">
        <v>1564522683755</v>
      </c>
      <c r="C2056">
        <v>53645</v>
      </c>
      <c r="D2056">
        <v>3872801798</v>
      </c>
      <c r="E2056">
        <v>4.6264600000000003E-2</v>
      </c>
      <c r="F2056">
        <v>0.289551</v>
      </c>
      <c r="G2056">
        <v>0.95603899999999997</v>
      </c>
      <c r="H2056">
        <v>9.2285199999999998E-2</v>
      </c>
      <c r="I2056">
        <v>0.29022199999999998</v>
      </c>
      <c r="J2056">
        <v>0.952484</v>
      </c>
      <c r="K2056">
        <v>6.9854700000000006E-2</v>
      </c>
      <c r="L2056">
        <v>0.28996300000000003</v>
      </c>
      <c r="M2056">
        <v>0.95446799999999998</v>
      </c>
      <c r="N2056">
        <v>8675</v>
      </c>
    </row>
    <row r="2057" spans="1:14" x14ac:dyDescent="0.25">
      <c r="A2057" t="s">
        <v>0</v>
      </c>
      <c r="B2057">
        <v>1564522683759</v>
      </c>
      <c r="C2057">
        <v>53646</v>
      </c>
      <c r="D2057">
        <v>3872810129</v>
      </c>
      <c r="E2057">
        <v>4.4876100000000002E-2</v>
      </c>
      <c r="F2057">
        <v>0.28945900000000002</v>
      </c>
      <c r="G2057">
        <v>0.95613099999999995</v>
      </c>
      <c r="H2057">
        <v>9.31091E-2</v>
      </c>
      <c r="I2057">
        <v>0.29040500000000002</v>
      </c>
      <c r="J2057">
        <v>0.95234700000000005</v>
      </c>
      <c r="K2057">
        <v>7.7438400000000004E-2</v>
      </c>
      <c r="L2057">
        <v>0.29017599999999999</v>
      </c>
      <c r="M2057">
        <v>0.95382699999999998</v>
      </c>
      <c r="N2057">
        <v>8679</v>
      </c>
    </row>
    <row r="2058" spans="1:14" x14ac:dyDescent="0.25">
      <c r="A2058" t="s">
        <v>0</v>
      </c>
      <c r="B2058">
        <v>1564522683763</v>
      </c>
      <c r="C2058">
        <v>53646</v>
      </c>
      <c r="D2058">
        <v>3872810129</v>
      </c>
      <c r="E2058">
        <v>4.4876100000000002E-2</v>
      </c>
      <c r="F2058">
        <v>0.28945900000000002</v>
      </c>
      <c r="G2058">
        <v>0.95613099999999995</v>
      </c>
      <c r="H2058">
        <v>9.31091E-2</v>
      </c>
      <c r="I2058">
        <v>0.29040500000000002</v>
      </c>
      <c r="J2058">
        <v>0.95234700000000005</v>
      </c>
      <c r="K2058">
        <v>7.7438400000000004E-2</v>
      </c>
      <c r="L2058">
        <v>0.29017599999999999</v>
      </c>
      <c r="M2058">
        <v>0.95382699999999998</v>
      </c>
      <c r="N2058">
        <v>8683</v>
      </c>
    </row>
    <row r="2059" spans="1:14" x14ac:dyDescent="0.25">
      <c r="A2059" t="s">
        <v>0</v>
      </c>
      <c r="B2059">
        <v>1564522683767</v>
      </c>
      <c r="C2059">
        <v>53647</v>
      </c>
      <c r="D2059">
        <v>3872818461</v>
      </c>
      <c r="E2059">
        <v>4.4921900000000001E-2</v>
      </c>
      <c r="F2059">
        <v>0.28952</v>
      </c>
      <c r="G2059">
        <v>0.95609999999999995</v>
      </c>
      <c r="H2059">
        <v>9.2483499999999996E-2</v>
      </c>
      <c r="I2059">
        <v>0.29165600000000003</v>
      </c>
      <c r="J2059">
        <v>0.95202600000000004</v>
      </c>
      <c r="K2059">
        <v>7.4233999999999994E-2</v>
      </c>
      <c r="L2059">
        <v>0.29092400000000002</v>
      </c>
      <c r="M2059">
        <v>0.95385699999999995</v>
      </c>
      <c r="N2059">
        <v>8687</v>
      </c>
    </row>
    <row r="2060" spans="1:14" x14ac:dyDescent="0.25">
      <c r="A2060" t="s">
        <v>0</v>
      </c>
      <c r="B2060">
        <v>1564522683771</v>
      </c>
      <c r="C2060">
        <v>53647</v>
      </c>
      <c r="D2060">
        <v>3872818461</v>
      </c>
      <c r="E2060">
        <v>4.4921900000000001E-2</v>
      </c>
      <c r="F2060">
        <v>0.28952</v>
      </c>
      <c r="G2060">
        <v>0.95609999999999995</v>
      </c>
      <c r="H2060">
        <v>9.2483499999999996E-2</v>
      </c>
      <c r="I2060">
        <v>0.29165600000000003</v>
      </c>
      <c r="J2060">
        <v>0.95202600000000004</v>
      </c>
      <c r="K2060">
        <v>7.4233999999999994E-2</v>
      </c>
      <c r="L2060">
        <v>0.29092400000000002</v>
      </c>
      <c r="M2060">
        <v>0.95385699999999995</v>
      </c>
      <c r="N2060">
        <v>8691</v>
      </c>
    </row>
    <row r="2061" spans="1:14" x14ac:dyDescent="0.25">
      <c r="A2061" t="s">
        <v>0</v>
      </c>
      <c r="B2061">
        <v>1564522683775</v>
      </c>
      <c r="C2061">
        <v>53648</v>
      </c>
      <c r="D2061">
        <v>3872826792</v>
      </c>
      <c r="E2061">
        <v>4.4952400000000003E-2</v>
      </c>
      <c r="F2061">
        <v>0.28965800000000003</v>
      </c>
      <c r="G2061">
        <v>0.95606999999999998</v>
      </c>
      <c r="H2061">
        <v>9.1827400000000003E-2</v>
      </c>
      <c r="I2061">
        <v>0.29028300000000001</v>
      </c>
      <c r="J2061">
        <v>0.952515</v>
      </c>
      <c r="K2061">
        <v>6.8756100000000001E-2</v>
      </c>
      <c r="L2061">
        <v>0.29005399999999998</v>
      </c>
      <c r="M2061">
        <v>0.95452899999999996</v>
      </c>
      <c r="N2061">
        <v>8695</v>
      </c>
    </row>
    <row r="2062" spans="1:14" x14ac:dyDescent="0.25">
      <c r="A2062" t="s">
        <v>0</v>
      </c>
      <c r="B2062">
        <v>1564522683779</v>
      </c>
      <c r="C2062">
        <v>53648</v>
      </c>
      <c r="D2062">
        <v>3872826792</v>
      </c>
      <c r="E2062">
        <v>4.4952400000000003E-2</v>
      </c>
      <c r="F2062">
        <v>0.28965800000000003</v>
      </c>
      <c r="G2062">
        <v>0.95606999999999998</v>
      </c>
      <c r="H2062">
        <v>9.1827400000000003E-2</v>
      </c>
      <c r="I2062">
        <v>0.29028300000000001</v>
      </c>
      <c r="J2062">
        <v>0.952515</v>
      </c>
      <c r="K2062">
        <v>6.8756100000000001E-2</v>
      </c>
      <c r="L2062">
        <v>0.29005399999999998</v>
      </c>
      <c r="M2062">
        <v>0.95452899999999996</v>
      </c>
      <c r="N2062">
        <v>8699</v>
      </c>
    </row>
    <row r="2063" spans="1:14" x14ac:dyDescent="0.25">
      <c r="A2063" t="s">
        <v>0</v>
      </c>
      <c r="B2063">
        <v>1564522683783</v>
      </c>
      <c r="C2063">
        <v>53649</v>
      </c>
      <c r="D2063">
        <v>3872835124</v>
      </c>
      <c r="E2063">
        <v>4.5196500000000001E-2</v>
      </c>
      <c r="F2063">
        <v>0.289383</v>
      </c>
      <c r="G2063">
        <v>0.95613099999999995</v>
      </c>
      <c r="H2063">
        <v>9.1949500000000003E-2</v>
      </c>
      <c r="I2063">
        <v>0.29014600000000002</v>
      </c>
      <c r="J2063">
        <v>0.95254499999999998</v>
      </c>
      <c r="K2063">
        <v>6.8588300000000005E-2</v>
      </c>
      <c r="L2063">
        <v>0.28984100000000002</v>
      </c>
      <c r="M2063">
        <v>0.95460500000000004</v>
      </c>
      <c r="N2063">
        <v>8703</v>
      </c>
    </row>
    <row r="2064" spans="1:14" x14ac:dyDescent="0.25">
      <c r="A2064" t="s">
        <v>0</v>
      </c>
      <c r="B2064">
        <v>1564522683787</v>
      </c>
      <c r="C2064">
        <v>53649</v>
      </c>
      <c r="D2064">
        <v>3872835124</v>
      </c>
      <c r="E2064">
        <v>4.5196500000000001E-2</v>
      </c>
      <c r="F2064">
        <v>0.289383</v>
      </c>
      <c r="G2064">
        <v>0.95613099999999995</v>
      </c>
      <c r="H2064">
        <v>9.1949500000000003E-2</v>
      </c>
      <c r="I2064">
        <v>0.29014600000000002</v>
      </c>
      <c r="J2064">
        <v>0.95254499999999998</v>
      </c>
      <c r="K2064">
        <v>6.8588300000000005E-2</v>
      </c>
      <c r="L2064">
        <v>0.28984100000000002</v>
      </c>
      <c r="M2064">
        <v>0.95460500000000004</v>
      </c>
      <c r="N2064">
        <v>8707</v>
      </c>
    </row>
    <row r="2065" spans="1:14" x14ac:dyDescent="0.25">
      <c r="A2065" t="s">
        <v>0</v>
      </c>
      <c r="B2065">
        <v>1564522683791</v>
      </c>
      <c r="C2065">
        <v>53650</v>
      </c>
      <c r="D2065">
        <v>3872843455</v>
      </c>
      <c r="E2065">
        <v>4.5440700000000001E-2</v>
      </c>
      <c r="F2065">
        <v>0.28910799999999998</v>
      </c>
      <c r="G2065">
        <v>0.95620700000000003</v>
      </c>
      <c r="H2065">
        <v>9.1964699999999996E-2</v>
      </c>
      <c r="I2065">
        <v>0.28997800000000001</v>
      </c>
      <c r="J2065">
        <v>0.95259099999999997</v>
      </c>
      <c r="K2065">
        <v>6.9045999999999996E-2</v>
      </c>
      <c r="L2065">
        <v>0.28962700000000002</v>
      </c>
      <c r="M2065">
        <v>0.95463600000000004</v>
      </c>
      <c r="N2065">
        <v>8711</v>
      </c>
    </row>
    <row r="2066" spans="1:14" x14ac:dyDescent="0.25">
      <c r="A2066" t="s">
        <v>0</v>
      </c>
      <c r="B2066">
        <v>1564522683795</v>
      </c>
      <c r="C2066">
        <v>53650</v>
      </c>
      <c r="D2066">
        <v>3872843455</v>
      </c>
      <c r="E2066">
        <v>4.5440700000000001E-2</v>
      </c>
      <c r="F2066">
        <v>0.28910799999999998</v>
      </c>
      <c r="G2066">
        <v>0.95620700000000003</v>
      </c>
      <c r="H2066">
        <v>9.1964699999999996E-2</v>
      </c>
      <c r="I2066">
        <v>0.28997800000000001</v>
      </c>
      <c r="J2066">
        <v>0.95259099999999997</v>
      </c>
      <c r="K2066">
        <v>6.9045999999999996E-2</v>
      </c>
      <c r="L2066">
        <v>0.28962700000000002</v>
      </c>
      <c r="M2066">
        <v>0.95463600000000004</v>
      </c>
      <c r="N2066">
        <v>8715</v>
      </c>
    </row>
    <row r="2067" spans="1:14" x14ac:dyDescent="0.25">
      <c r="A2067" t="s">
        <v>0</v>
      </c>
      <c r="B2067">
        <v>1564522683799</v>
      </c>
      <c r="C2067">
        <v>53651</v>
      </c>
      <c r="D2067">
        <v>3872851787</v>
      </c>
      <c r="E2067">
        <v>4.5440700000000001E-2</v>
      </c>
      <c r="F2067">
        <v>0.28910799999999998</v>
      </c>
      <c r="G2067">
        <v>0.95620700000000003</v>
      </c>
      <c r="H2067">
        <v>9.1964699999999996E-2</v>
      </c>
      <c r="I2067">
        <v>0.28997800000000001</v>
      </c>
      <c r="J2067">
        <v>0.95259099999999997</v>
      </c>
      <c r="K2067">
        <v>6.9045999999999996E-2</v>
      </c>
      <c r="L2067">
        <v>0.28962700000000002</v>
      </c>
      <c r="M2067">
        <v>0.95463600000000004</v>
      </c>
      <c r="N2067">
        <v>8719</v>
      </c>
    </row>
    <row r="2068" spans="1:14" x14ac:dyDescent="0.25">
      <c r="A2068" t="s">
        <v>0</v>
      </c>
      <c r="B2068">
        <v>1564522683803</v>
      </c>
      <c r="C2068">
        <v>53651</v>
      </c>
      <c r="D2068">
        <v>3872851787</v>
      </c>
      <c r="E2068">
        <v>4.5471200000000003E-2</v>
      </c>
      <c r="F2068">
        <v>0.28828399999999998</v>
      </c>
      <c r="G2068">
        <v>0.95645100000000005</v>
      </c>
      <c r="H2068">
        <v>9.1980000000000006E-2</v>
      </c>
      <c r="I2068">
        <v>0.29112199999999999</v>
      </c>
      <c r="J2068">
        <v>0.95223999999999998</v>
      </c>
      <c r="K2068">
        <v>6.91528E-2</v>
      </c>
      <c r="L2068">
        <v>0.28981000000000001</v>
      </c>
      <c r="M2068">
        <v>0.95457499999999995</v>
      </c>
      <c r="N2068">
        <v>8723</v>
      </c>
    </row>
    <row r="2069" spans="1:14" x14ac:dyDescent="0.25">
      <c r="A2069" t="s">
        <v>0</v>
      </c>
      <c r="B2069">
        <v>1564522683807</v>
      </c>
      <c r="C2069">
        <v>53652</v>
      </c>
      <c r="D2069">
        <v>3872860119</v>
      </c>
      <c r="E2069">
        <v>4.5471200000000003E-2</v>
      </c>
      <c r="F2069">
        <v>0.28828399999999998</v>
      </c>
      <c r="G2069">
        <v>0.95645100000000005</v>
      </c>
      <c r="H2069">
        <v>9.1980000000000006E-2</v>
      </c>
      <c r="I2069">
        <v>0.29112199999999999</v>
      </c>
      <c r="J2069">
        <v>0.95223999999999998</v>
      </c>
      <c r="K2069">
        <v>6.91528E-2</v>
      </c>
      <c r="L2069">
        <v>0.28981000000000001</v>
      </c>
      <c r="M2069">
        <v>0.95457499999999995</v>
      </c>
      <c r="N2069">
        <v>8727</v>
      </c>
    </row>
    <row r="2070" spans="1:14" x14ac:dyDescent="0.25">
      <c r="A2070" t="s">
        <v>0</v>
      </c>
      <c r="B2070">
        <v>1564522683811</v>
      </c>
      <c r="C2070">
        <v>53652</v>
      </c>
      <c r="D2070">
        <v>3872860119</v>
      </c>
      <c r="E2070">
        <v>4.5486499999999999E-2</v>
      </c>
      <c r="F2070">
        <v>0.287491</v>
      </c>
      <c r="G2070">
        <v>0.95669599999999999</v>
      </c>
      <c r="H2070">
        <v>9.2163099999999998E-2</v>
      </c>
      <c r="I2070">
        <v>0.29182399999999997</v>
      </c>
      <c r="J2070">
        <v>0.95201100000000005</v>
      </c>
      <c r="K2070">
        <v>6.9458000000000006E-2</v>
      </c>
      <c r="L2070">
        <v>0.28979500000000002</v>
      </c>
      <c r="M2070">
        <v>0.95455900000000005</v>
      </c>
      <c r="N2070">
        <v>8731</v>
      </c>
    </row>
    <row r="2071" spans="1:14" x14ac:dyDescent="0.25">
      <c r="A2071" t="s">
        <v>0</v>
      </c>
      <c r="B2071">
        <v>1564522683815</v>
      </c>
      <c r="C2071">
        <v>53652</v>
      </c>
      <c r="D2071">
        <v>3872860119</v>
      </c>
      <c r="E2071">
        <v>4.5486499999999999E-2</v>
      </c>
      <c r="F2071">
        <v>0.287491</v>
      </c>
      <c r="G2071">
        <v>0.95669599999999999</v>
      </c>
      <c r="H2071">
        <v>9.2163099999999998E-2</v>
      </c>
      <c r="I2071">
        <v>0.29182399999999997</v>
      </c>
      <c r="J2071">
        <v>0.95201100000000005</v>
      </c>
      <c r="K2071">
        <v>6.9458000000000006E-2</v>
      </c>
      <c r="L2071">
        <v>0.28979500000000002</v>
      </c>
      <c r="M2071">
        <v>0.95455900000000005</v>
      </c>
      <c r="N2071">
        <v>8735</v>
      </c>
    </row>
    <row r="2072" spans="1:14" x14ac:dyDescent="0.25">
      <c r="A2072" t="s">
        <v>0</v>
      </c>
      <c r="B2072">
        <v>1564522683819</v>
      </c>
      <c r="C2072">
        <v>53653</v>
      </c>
      <c r="D2072">
        <v>3872868450</v>
      </c>
      <c r="E2072">
        <v>4.5532200000000002E-2</v>
      </c>
      <c r="F2072">
        <v>0.28721600000000003</v>
      </c>
      <c r="G2072">
        <v>0.95677199999999996</v>
      </c>
      <c r="H2072">
        <v>9.2132599999999995E-2</v>
      </c>
      <c r="I2072">
        <v>0.29072599999999998</v>
      </c>
      <c r="J2072">
        <v>0.95234700000000005</v>
      </c>
      <c r="K2072">
        <v>6.9335900000000006E-2</v>
      </c>
      <c r="L2072">
        <v>0.28909299999999999</v>
      </c>
      <c r="M2072">
        <v>0.95477299999999998</v>
      </c>
      <c r="N2072">
        <v>8739</v>
      </c>
    </row>
    <row r="2073" spans="1:14" x14ac:dyDescent="0.25">
      <c r="A2073" t="s">
        <v>0</v>
      </c>
      <c r="B2073">
        <v>1564522683823</v>
      </c>
      <c r="C2073">
        <v>53654</v>
      </c>
      <c r="D2073">
        <v>3872876782</v>
      </c>
      <c r="E2073">
        <v>4.5532200000000002E-2</v>
      </c>
      <c r="F2073">
        <v>0.28721600000000003</v>
      </c>
      <c r="G2073">
        <v>0.95677199999999996</v>
      </c>
      <c r="H2073">
        <v>9.2132599999999995E-2</v>
      </c>
      <c r="I2073">
        <v>0.29072599999999998</v>
      </c>
      <c r="J2073">
        <v>0.95234700000000005</v>
      </c>
      <c r="K2073">
        <v>6.9335900000000006E-2</v>
      </c>
      <c r="L2073">
        <v>0.28909299999999999</v>
      </c>
      <c r="M2073">
        <v>0.95477299999999998</v>
      </c>
      <c r="N2073">
        <v>8743</v>
      </c>
    </row>
    <row r="2074" spans="1:14" x14ac:dyDescent="0.25">
      <c r="A2074" t="s">
        <v>0</v>
      </c>
      <c r="B2074">
        <v>1564522683827</v>
      </c>
      <c r="C2074">
        <v>53654</v>
      </c>
      <c r="D2074">
        <v>3872876782</v>
      </c>
      <c r="E2074">
        <v>4.5562699999999998E-2</v>
      </c>
      <c r="F2074">
        <v>0.28804000000000002</v>
      </c>
      <c r="G2074">
        <v>0.95652800000000004</v>
      </c>
      <c r="H2074">
        <v>9.2132599999999995E-2</v>
      </c>
      <c r="I2074">
        <v>0.289719</v>
      </c>
      <c r="J2074">
        <v>0.95265200000000005</v>
      </c>
      <c r="K2074">
        <v>7.0114099999999999E-2</v>
      </c>
      <c r="L2074">
        <v>0.28900100000000001</v>
      </c>
      <c r="M2074">
        <v>0.95474199999999998</v>
      </c>
      <c r="N2074">
        <v>8747</v>
      </c>
    </row>
    <row r="2075" spans="1:14" x14ac:dyDescent="0.25">
      <c r="A2075" t="s">
        <v>0</v>
      </c>
      <c r="B2075">
        <v>1564522683830</v>
      </c>
      <c r="C2075">
        <v>53654</v>
      </c>
      <c r="D2075">
        <v>3872876782</v>
      </c>
      <c r="E2075">
        <v>4.5562699999999998E-2</v>
      </c>
      <c r="F2075">
        <v>0.28804000000000002</v>
      </c>
      <c r="G2075">
        <v>0.95652800000000004</v>
      </c>
      <c r="H2075">
        <v>9.2132599999999995E-2</v>
      </c>
      <c r="I2075">
        <v>0.289719</v>
      </c>
      <c r="J2075">
        <v>0.95265200000000005</v>
      </c>
      <c r="K2075">
        <v>7.0114099999999999E-2</v>
      </c>
      <c r="L2075">
        <v>0.28900100000000001</v>
      </c>
      <c r="M2075">
        <v>0.95474199999999998</v>
      </c>
      <c r="N2075">
        <v>8750</v>
      </c>
    </row>
    <row r="2076" spans="1:14" x14ac:dyDescent="0.25">
      <c r="A2076" t="s">
        <v>0</v>
      </c>
      <c r="B2076">
        <v>1564522683834</v>
      </c>
      <c r="C2076">
        <v>53655</v>
      </c>
      <c r="D2076">
        <v>3872885113</v>
      </c>
      <c r="E2076">
        <v>4.7576899999999998E-2</v>
      </c>
      <c r="F2076">
        <v>0.28570600000000002</v>
      </c>
      <c r="G2076">
        <v>0.95712299999999995</v>
      </c>
      <c r="H2076">
        <v>9.2178300000000005E-2</v>
      </c>
      <c r="I2076">
        <v>0.28984100000000002</v>
      </c>
      <c r="J2076">
        <v>0.95262100000000005</v>
      </c>
      <c r="K2076">
        <v>7.0083599999999996E-2</v>
      </c>
      <c r="L2076">
        <v>0.28785699999999997</v>
      </c>
      <c r="M2076">
        <v>0.95509299999999997</v>
      </c>
      <c r="N2076">
        <v>8754</v>
      </c>
    </row>
    <row r="2077" spans="1:14" x14ac:dyDescent="0.25">
      <c r="A2077" t="s">
        <v>0</v>
      </c>
      <c r="B2077">
        <v>1564522683838</v>
      </c>
      <c r="C2077">
        <v>53655</v>
      </c>
      <c r="D2077">
        <v>3872885113</v>
      </c>
      <c r="E2077">
        <v>4.7576899999999998E-2</v>
      </c>
      <c r="F2077">
        <v>0.28570600000000002</v>
      </c>
      <c r="G2077">
        <v>0.95712299999999995</v>
      </c>
      <c r="H2077">
        <v>9.2178300000000005E-2</v>
      </c>
      <c r="I2077">
        <v>0.28984100000000002</v>
      </c>
      <c r="J2077">
        <v>0.95262100000000005</v>
      </c>
      <c r="K2077">
        <v>7.0083599999999996E-2</v>
      </c>
      <c r="L2077">
        <v>0.28785699999999997</v>
      </c>
      <c r="M2077">
        <v>0.95509299999999997</v>
      </c>
      <c r="N2077">
        <v>8758</v>
      </c>
    </row>
    <row r="2078" spans="1:14" x14ac:dyDescent="0.25">
      <c r="A2078" t="s">
        <v>0</v>
      </c>
      <c r="B2078">
        <v>1564522683842</v>
      </c>
      <c r="C2078">
        <v>53656</v>
      </c>
      <c r="D2078">
        <v>3872893445</v>
      </c>
      <c r="E2078">
        <v>1.9393899999999999E-2</v>
      </c>
      <c r="F2078">
        <v>0.281555</v>
      </c>
      <c r="G2078">
        <v>0.95933500000000005</v>
      </c>
      <c r="H2078">
        <v>5.0491300000000003E-2</v>
      </c>
      <c r="I2078">
        <v>0.29577599999999998</v>
      </c>
      <c r="J2078">
        <v>0.95391800000000004</v>
      </c>
      <c r="K2078">
        <v>2.9815700000000001E-2</v>
      </c>
      <c r="L2078">
        <v>0.28634599999999999</v>
      </c>
      <c r="M2078">
        <v>0.95765699999999998</v>
      </c>
      <c r="N2078">
        <v>8762</v>
      </c>
    </row>
    <row r="2079" spans="1:14" x14ac:dyDescent="0.25">
      <c r="A2079" t="s">
        <v>0</v>
      </c>
      <c r="B2079">
        <v>1564522683846</v>
      </c>
      <c r="C2079">
        <v>53656</v>
      </c>
      <c r="D2079">
        <v>3872893445</v>
      </c>
      <c r="E2079">
        <v>1.9393899999999999E-2</v>
      </c>
      <c r="F2079">
        <v>0.281555</v>
      </c>
      <c r="G2079">
        <v>0.95933500000000005</v>
      </c>
      <c r="H2079">
        <v>5.0491300000000003E-2</v>
      </c>
      <c r="I2079">
        <v>0.29577599999999998</v>
      </c>
      <c r="J2079">
        <v>0.95391800000000004</v>
      </c>
      <c r="K2079">
        <v>2.9815700000000001E-2</v>
      </c>
      <c r="L2079">
        <v>0.28634599999999999</v>
      </c>
      <c r="M2079">
        <v>0.95765699999999998</v>
      </c>
      <c r="N2079">
        <v>8766</v>
      </c>
    </row>
    <row r="2080" spans="1:14" x14ac:dyDescent="0.25">
      <c r="A2080" t="s">
        <v>0</v>
      </c>
      <c r="B2080">
        <v>1564522683849</v>
      </c>
      <c r="C2080">
        <v>53657</v>
      </c>
      <c r="D2080">
        <v>3872901776</v>
      </c>
      <c r="E2080">
        <v>8.13293E-3</v>
      </c>
      <c r="F2080">
        <v>0.273148</v>
      </c>
      <c r="G2080">
        <v>0.96192900000000003</v>
      </c>
      <c r="H2080">
        <v>3.3752400000000002E-2</v>
      </c>
      <c r="I2080">
        <v>0.30662499999999998</v>
      </c>
      <c r="J2080">
        <v>0.95121800000000001</v>
      </c>
      <c r="K2080">
        <v>1.5625E-2</v>
      </c>
      <c r="L2080">
        <v>0.282974</v>
      </c>
      <c r="M2080">
        <v>0.95898399999999995</v>
      </c>
      <c r="N2080">
        <v>8769</v>
      </c>
    </row>
    <row r="2081" spans="1:14" x14ac:dyDescent="0.25">
      <c r="A2081" t="s">
        <v>0</v>
      </c>
      <c r="B2081">
        <v>1564522683853</v>
      </c>
      <c r="C2081">
        <v>53657</v>
      </c>
      <c r="D2081">
        <v>3872901776</v>
      </c>
      <c r="E2081">
        <v>8.13293E-3</v>
      </c>
      <c r="F2081">
        <v>0.273148</v>
      </c>
      <c r="G2081">
        <v>0.96192900000000003</v>
      </c>
      <c r="H2081">
        <v>3.3752400000000002E-2</v>
      </c>
      <c r="I2081">
        <v>0.30662499999999998</v>
      </c>
      <c r="J2081">
        <v>0.95121800000000001</v>
      </c>
      <c r="K2081">
        <v>1.5625E-2</v>
      </c>
      <c r="L2081">
        <v>0.282974</v>
      </c>
      <c r="M2081">
        <v>0.95898399999999995</v>
      </c>
      <c r="N2081">
        <v>8773</v>
      </c>
    </row>
    <row r="2082" spans="1:14" x14ac:dyDescent="0.25">
      <c r="A2082" t="s">
        <v>0</v>
      </c>
      <c r="B2082">
        <v>1564522683857</v>
      </c>
      <c r="C2082">
        <v>53658</v>
      </c>
      <c r="D2082">
        <v>3872910108</v>
      </c>
      <c r="E2082">
        <v>-9.6130399999999996E-4</v>
      </c>
      <c r="F2082">
        <v>0.27359</v>
      </c>
      <c r="G2082">
        <v>0.96183799999999997</v>
      </c>
      <c r="H2082">
        <v>3.3828700000000003E-2</v>
      </c>
      <c r="I2082">
        <v>0.298767</v>
      </c>
      <c r="J2082">
        <v>0.95372000000000001</v>
      </c>
      <c r="K2082">
        <v>8.8806200000000005E-3</v>
      </c>
      <c r="L2082">
        <v>0.28076200000000001</v>
      </c>
      <c r="M2082">
        <v>0.95973200000000003</v>
      </c>
      <c r="N2082">
        <v>8777</v>
      </c>
    </row>
    <row r="2083" spans="1:14" x14ac:dyDescent="0.25">
      <c r="A2083" t="s">
        <v>0</v>
      </c>
      <c r="B2083">
        <v>1564522683862</v>
      </c>
      <c r="C2083">
        <v>53658</v>
      </c>
      <c r="D2083">
        <v>3872910108</v>
      </c>
      <c r="E2083">
        <v>-9.6130399999999996E-4</v>
      </c>
      <c r="F2083">
        <v>0.27359</v>
      </c>
      <c r="G2083">
        <v>0.96183799999999997</v>
      </c>
      <c r="H2083">
        <v>3.3828700000000003E-2</v>
      </c>
      <c r="I2083">
        <v>0.298767</v>
      </c>
      <c r="J2083">
        <v>0.95372000000000001</v>
      </c>
      <c r="K2083">
        <v>8.8806200000000005E-3</v>
      </c>
      <c r="L2083">
        <v>0.28076200000000001</v>
      </c>
      <c r="M2083">
        <v>0.95973200000000003</v>
      </c>
      <c r="N2083">
        <v>8782</v>
      </c>
    </row>
    <row r="2084" spans="1:14" x14ac:dyDescent="0.25">
      <c r="A2084" t="s">
        <v>0</v>
      </c>
      <c r="B2084">
        <v>1564522683865</v>
      </c>
      <c r="C2084">
        <v>53658</v>
      </c>
      <c r="D2084">
        <v>3872910108</v>
      </c>
      <c r="E2084">
        <v>-9.6130399999999996E-4</v>
      </c>
      <c r="F2084">
        <v>0.27359</v>
      </c>
      <c r="G2084">
        <v>0.96183799999999997</v>
      </c>
      <c r="H2084">
        <v>3.3828700000000003E-2</v>
      </c>
      <c r="I2084">
        <v>0.298767</v>
      </c>
      <c r="J2084">
        <v>0.95372000000000001</v>
      </c>
      <c r="K2084">
        <v>8.8806200000000005E-3</v>
      </c>
      <c r="L2084">
        <v>0.28076200000000001</v>
      </c>
      <c r="M2084">
        <v>0.95973200000000003</v>
      </c>
      <c r="N2084">
        <v>8785</v>
      </c>
    </row>
    <row r="2085" spans="1:14" x14ac:dyDescent="0.25">
      <c r="A2085" t="s">
        <v>0</v>
      </c>
      <c r="B2085">
        <v>1564522683870</v>
      </c>
      <c r="C2085">
        <v>53659</v>
      </c>
      <c r="D2085">
        <v>3872918439</v>
      </c>
      <c r="E2085">
        <v>3.90625E-3</v>
      </c>
      <c r="F2085">
        <v>0.27455099999999999</v>
      </c>
      <c r="G2085">
        <v>0.96154799999999996</v>
      </c>
      <c r="H2085">
        <v>4.2938200000000003E-2</v>
      </c>
      <c r="I2085">
        <v>0.29037499999999999</v>
      </c>
      <c r="J2085">
        <v>0.95593300000000003</v>
      </c>
      <c r="K2085">
        <v>1.6311599999999999E-2</v>
      </c>
      <c r="L2085">
        <v>0.27963300000000002</v>
      </c>
      <c r="M2085">
        <v>0.95996099999999995</v>
      </c>
      <c r="N2085">
        <v>8790</v>
      </c>
    </row>
    <row r="2086" spans="1:14" x14ac:dyDescent="0.25">
      <c r="A2086" t="s">
        <v>0</v>
      </c>
      <c r="B2086">
        <v>1564522683873</v>
      </c>
      <c r="C2086">
        <v>53660</v>
      </c>
      <c r="D2086">
        <v>3872926771</v>
      </c>
      <c r="E2086">
        <v>3.90625E-3</v>
      </c>
      <c r="F2086">
        <v>0.27455099999999999</v>
      </c>
      <c r="G2086">
        <v>0.96154799999999996</v>
      </c>
      <c r="H2086">
        <v>4.2938200000000003E-2</v>
      </c>
      <c r="I2086">
        <v>0.29037499999999999</v>
      </c>
      <c r="J2086">
        <v>0.95593300000000003</v>
      </c>
      <c r="K2086">
        <v>1.6311599999999999E-2</v>
      </c>
      <c r="L2086">
        <v>0.27963300000000002</v>
      </c>
      <c r="M2086">
        <v>0.95996099999999995</v>
      </c>
      <c r="N2086">
        <v>8793</v>
      </c>
    </row>
    <row r="2087" spans="1:14" x14ac:dyDescent="0.25">
      <c r="A2087" t="s">
        <v>0</v>
      </c>
      <c r="B2087">
        <v>1564522683877</v>
      </c>
      <c r="C2087">
        <v>53660</v>
      </c>
      <c r="D2087">
        <v>3872926771</v>
      </c>
      <c r="E2087">
        <v>4.7912600000000003E-3</v>
      </c>
      <c r="F2087">
        <v>0.275482</v>
      </c>
      <c r="G2087">
        <v>0.96128800000000003</v>
      </c>
      <c r="H2087">
        <v>3.7017799999999997E-2</v>
      </c>
      <c r="I2087">
        <v>0.29716500000000001</v>
      </c>
      <c r="J2087">
        <v>0.95410200000000001</v>
      </c>
      <c r="K2087">
        <v>1.32599E-2</v>
      </c>
      <c r="L2087">
        <v>0.281219</v>
      </c>
      <c r="M2087">
        <v>0.959534</v>
      </c>
      <c r="N2087">
        <v>8797</v>
      </c>
    </row>
    <row r="2088" spans="1:14" x14ac:dyDescent="0.25">
      <c r="A2088" t="s">
        <v>0</v>
      </c>
      <c r="B2088">
        <v>1564522683881</v>
      </c>
      <c r="C2088">
        <v>53661</v>
      </c>
      <c r="D2088">
        <v>3872935102</v>
      </c>
      <c r="E2088">
        <v>1.9836400000000001E-3</v>
      </c>
      <c r="F2088">
        <v>0.27513100000000001</v>
      </c>
      <c r="G2088">
        <v>0.961395</v>
      </c>
      <c r="H2088">
        <v>4.0679899999999998E-2</v>
      </c>
      <c r="I2088">
        <v>0.28807100000000002</v>
      </c>
      <c r="J2088">
        <v>0.95674099999999995</v>
      </c>
      <c r="K2088">
        <v>1.22223E-2</v>
      </c>
      <c r="L2088">
        <v>0.27859499999999998</v>
      </c>
      <c r="M2088">
        <v>0.96031200000000005</v>
      </c>
      <c r="N2088">
        <v>8801</v>
      </c>
    </row>
    <row r="2089" spans="1:14" x14ac:dyDescent="0.25">
      <c r="A2089" t="s">
        <v>0</v>
      </c>
      <c r="B2089">
        <v>1564522683885</v>
      </c>
      <c r="C2089">
        <v>53661</v>
      </c>
      <c r="D2089">
        <v>3872935102</v>
      </c>
      <c r="E2089">
        <v>1.9836400000000001E-3</v>
      </c>
      <c r="F2089">
        <v>0.27513100000000001</v>
      </c>
      <c r="G2089">
        <v>0.961395</v>
      </c>
      <c r="H2089">
        <v>4.0679899999999998E-2</v>
      </c>
      <c r="I2089">
        <v>0.28807100000000002</v>
      </c>
      <c r="J2089">
        <v>0.95674099999999995</v>
      </c>
      <c r="K2089">
        <v>1.22223E-2</v>
      </c>
      <c r="L2089">
        <v>0.27859499999999998</v>
      </c>
      <c r="M2089">
        <v>0.96031200000000005</v>
      </c>
      <c r="N2089">
        <v>8805</v>
      </c>
    </row>
    <row r="2090" spans="1:14" x14ac:dyDescent="0.25">
      <c r="A2090" t="s">
        <v>0</v>
      </c>
      <c r="B2090">
        <v>1564522683889</v>
      </c>
      <c r="C2090">
        <v>53661</v>
      </c>
      <c r="D2090">
        <v>3872935102</v>
      </c>
      <c r="E2090">
        <v>1.9836400000000001E-3</v>
      </c>
      <c r="F2090">
        <v>0.27513100000000001</v>
      </c>
      <c r="G2090">
        <v>0.961395</v>
      </c>
      <c r="H2090">
        <v>4.0679899999999998E-2</v>
      </c>
      <c r="I2090">
        <v>0.28807100000000002</v>
      </c>
      <c r="J2090">
        <v>0.95674099999999995</v>
      </c>
      <c r="K2090">
        <v>1.22223E-2</v>
      </c>
      <c r="L2090">
        <v>0.27859499999999998</v>
      </c>
      <c r="M2090">
        <v>0.96031200000000005</v>
      </c>
      <c r="N2090">
        <v>8809</v>
      </c>
    </row>
    <row r="2091" spans="1:14" x14ac:dyDescent="0.25">
      <c r="A2091" t="s">
        <v>0</v>
      </c>
      <c r="B2091">
        <v>1564522683893</v>
      </c>
      <c r="C2091">
        <v>53662</v>
      </c>
      <c r="D2091">
        <v>3872943434</v>
      </c>
      <c r="E2091">
        <v>4.3029799999999997E-3</v>
      </c>
      <c r="F2091">
        <v>0.275391</v>
      </c>
      <c r="G2091">
        <v>0.96131900000000003</v>
      </c>
      <c r="H2091">
        <v>3.7323000000000002E-2</v>
      </c>
      <c r="I2091">
        <v>0.28807100000000002</v>
      </c>
      <c r="J2091">
        <v>0.95687900000000004</v>
      </c>
      <c r="K2091">
        <v>1.47247E-2</v>
      </c>
      <c r="L2091">
        <v>0.27941899999999997</v>
      </c>
      <c r="M2091">
        <v>0.96005200000000002</v>
      </c>
      <c r="N2091">
        <v>8813</v>
      </c>
    </row>
    <row r="2092" spans="1:14" x14ac:dyDescent="0.25">
      <c r="A2092" t="s">
        <v>0</v>
      </c>
      <c r="B2092">
        <v>1564522683897</v>
      </c>
      <c r="C2092">
        <v>53662</v>
      </c>
      <c r="D2092">
        <v>3872943434</v>
      </c>
      <c r="E2092">
        <v>4.3029799999999997E-3</v>
      </c>
      <c r="F2092">
        <v>0.275391</v>
      </c>
      <c r="G2092">
        <v>0.96131900000000003</v>
      </c>
      <c r="H2092">
        <v>3.7323000000000002E-2</v>
      </c>
      <c r="I2092">
        <v>0.28807100000000002</v>
      </c>
      <c r="J2092">
        <v>0.95687900000000004</v>
      </c>
      <c r="K2092">
        <v>1.47247E-2</v>
      </c>
      <c r="L2092">
        <v>0.27941899999999997</v>
      </c>
      <c r="M2092">
        <v>0.96005200000000002</v>
      </c>
      <c r="N2092">
        <v>8817</v>
      </c>
    </row>
    <row r="2093" spans="1:14" x14ac:dyDescent="0.25">
      <c r="A2093" t="s">
        <v>0</v>
      </c>
      <c r="B2093">
        <v>1564522683901</v>
      </c>
      <c r="C2093">
        <v>53663</v>
      </c>
      <c r="D2093">
        <v>3872951765</v>
      </c>
      <c r="E2093">
        <v>4.6386700000000001E-3</v>
      </c>
      <c r="F2093">
        <v>0.273895</v>
      </c>
      <c r="G2093">
        <v>0.96174599999999999</v>
      </c>
      <c r="H2093">
        <v>3.3996600000000002E-2</v>
      </c>
      <c r="I2093">
        <v>0.28811599999999998</v>
      </c>
      <c r="J2093">
        <v>0.95698499999999997</v>
      </c>
      <c r="K2093">
        <v>1.7700199999999999E-2</v>
      </c>
      <c r="L2093">
        <v>0.28025800000000001</v>
      </c>
      <c r="M2093">
        <v>0.95974700000000002</v>
      </c>
      <c r="N2093">
        <v>8821</v>
      </c>
    </row>
    <row r="2094" spans="1:14" x14ac:dyDescent="0.25">
      <c r="A2094" t="s">
        <v>0</v>
      </c>
      <c r="B2094">
        <v>1564522683906</v>
      </c>
      <c r="C2094">
        <v>53663</v>
      </c>
      <c r="D2094">
        <v>3872951765</v>
      </c>
      <c r="E2094">
        <v>4.6386700000000001E-3</v>
      </c>
      <c r="F2094">
        <v>0.273895</v>
      </c>
      <c r="G2094">
        <v>0.96174599999999999</v>
      </c>
      <c r="H2094">
        <v>3.3996600000000002E-2</v>
      </c>
      <c r="I2094">
        <v>0.28811599999999998</v>
      </c>
      <c r="J2094">
        <v>0.95698499999999997</v>
      </c>
      <c r="K2094">
        <v>1.7700199999999999E-2</v>
      </c>
      <c r="L2094">
        <v>0.28025800000000001</v>
      </c>
      <c r="M2094">
        <v>0.95974700000000002</v>
      </c>
      <c r="N2094">
        <v>8826</v>
      </c>
    </row>
    <row r="2095" spans="1:14" x14ac:dyDescent="0.25">
      <c r="A2095" t="s">
        <v>0</v>
      </c>
      <c r="B2095">
        <v>1564522683909</v>
      </c>
      <c r="C2095">
        <v>53664</v>
      </c>
      <c r="D2095">
        <v>3872960097</v>
      </c>
      <c r="E2095">
        <v>4.8217800000000003E-3</v>
      </c>
      <c r="F2095">
        <v>0.27456700000000001</v>
      </c>
      <c r="G2095">
        <v>0.96154799999999996</v>
      </c>
      <c r="H2095">
        <v>3.2562300000000002E-2</v>
      </c>
      <c r="I2095">
        <v>0.28800999999999999</v>
      </c>
      <c r="J2095">
        <v>0.95706199999999997</v>
      </c>
      <c r="K2095">
        <v>1.9439700000000001E-2</v>
      </c>
      <c r="L2095">
        <v>0.28169300000000003</v>
      </c>
      <c r="M2095">
        <v>0.95930499999999996</v>
      </c>
      <c r="N2095">
        <v>8829</v>
      </c>
    </row>
    <row r="2096" spans="1:14" x14ac:dyDescent="0.25">
      <c r="A2096" t="s">
        <v>0</v>
      </c>
      <c r="B2096">
        <v>1564522683913</v>
      </c>
      <c r="C2096">
        <v>53664</v>
      </c>
      <c r="D2096">
        <v>3872960097</v>
      </c>
      <c r="E2096">
        <v>4.8217800000000003E-3</v>
      </c>
      <c r="F2096">
        <v>0.27456700000000001</v>
      </c>
      <c r="G2096">
        <v>0.96154799999999996</v>
      </c>
      <c r="H2096">
        <v>3.2562300000000002E-2</v>
      </c>
      <c r="I2096">
        <v>0.28800999999999999</v>
      </c>
      <c r="J2096">
        <v>0.95706199999999997</v>
      </c>
      <c r="K2096">
        <v>1.9439700000000001E-2</v>
      </c>
      <c r="L2096">
        <v>0.28169300000000003</v>
      </c>
      <c r="M2096">
        <v>0.95930499999999996</v>
      </c>
      <c r="N2096">
        <v>8833</v>
      </c>
    </row>
    <row r="2097" spans="1:14" x14ac:dyDescent="0.25">
      <c r="A2097" t="s">
        <v>0</v>
      </c>
      <c r="B2097">
        <v>1564522683917</v>
      </c>
      <c r="C2097">
        <v>53665</v>
      </c>
      <c r="D2097">
        <v>3872968428</v>
      </c>
      <c r="E2097">
        <v>4.5013400000000004E-3</v>
      </c>
      <c r="F2097">
        <v>0.27415499999999998</v>
      </c>
      <c r="G2097">
        <v>0.96167000000000002</v>
      </c>
      <c r="H2097">
        <v>3.3981299999999999E-2</v>
      </c>
      <c r="I2097">
        <v>0.28744500000000001</v>
      </c>
      <c r="J2097">
        <v>0.95718400000000003</v>
      </c>
      <c r="K2097">
        <v>1.8280000000000001E-2</v>
      </c>
      <c r="L2097">
        <v>0.28041100000000002</v>
      </c>
      <c r="M2097">
        <v>0.95970200000000006</v>
      </c>
      <c r="N2097">
        <v>8837</v>
      </c>
    </row>
    <row r="2098" spans="1:14" x14ac:dyDescent="0.25">
      <c r="A2098" t="s">
        <v>0</v>
      </c>
      <c r="B2098">
        <v>1564522683921</v>
      </c>
      <c r="C2098">
        <v>53665</v>
      </c>
      <c r="D2098">
        <v>3872968428</v>
      </c>
      <c r="E2098">
        <v>4.5013400000000004E-3</v>
      </c>
      <c r="F2098">
        <v>0.27415499999999998</v>
      </c>
      <c r="G2098">
        <v>0.96167000000000002</v>
      </c>
      <c r="H2098">
        <v>3.3981299999999999E-2</v>
      </c>
      <c r="I2098">
        <v>0.28744500000000001</v>
      </c>
      <c r="J2098">
        <v>0.95718400000000003</v>
      </c>
      <c r="K2098">
        <v>1.8280000000000001E-2</v>
      </c>
      <c r="L2098">
        <v>0.28041100000000002</v>
      </c>
      <c r="M2098">
        <v>0.95970200000000006</v>
      </c>
      <c r="N2098">
        <v>8841</v>
      </c>
    </row>
    <row r="2099" spans="1:14" x14ac:dyDescent="0.25">
      <c r="A2099" t="s">
        <v>0</v>
      </c>
      <c r="B2099">
        <v>1564522683925</v>
      </c>
      <c r="C2099">
        <v>53666</v>
      </c>
      <c r="D2099">
        <v>3872976760</v>
      </c>
      <c r="E2099">
        <v>4.0435799999999997E-3</v>
      </c>
      <c r="F2099">
        <v>0.27413900000000002</v>
      </c>
      <c r="G2099">
        <v>0.96167000000000002</v>
      </c>
      <c r="H2099">
        <v>3.5003699999999999E-2</v>
      </c>
      <c r="I2099">
        <v>0.287277</v>
      </c>
      <c r="J2099">
        <v>0.95719900000000002</v>
      </c>
      <c r="K2099">
        <v>1.8905600000000002E-2</v>
      </c>
      <c r="L2099">
        <v>0.28048699999999999</v>
      </c>
      <c r="M2099">
        <v>0.95965599999999995</v>
      </c>
      <c r="N2099">
        <v>8845</v>
      </c>
    </row>
    <row r="2100" spans="1:14" x14ac:dyDescent="0.25">
      <c r="A2100" t="s">
        <v>0</v>
      </c>
      <c r="B2100">
        <v>1564522683929</v>
      </c>
      <c r="C2100">
        <v>53666</v>
      </c>
      <c r="D2100">
        <v>3872976760</v>
      </c>
      <c r="E2100">
        <v>4.0435799999999997E-3</v>
      </c>
      <c r="F2100">
        <v>0.27413900000000002</v>
      </c>
      <c r="G2100">
        <v>0.96167000000000002</v>
      </c>
      <c r="H2100">
        <v>3.5003699999999999E-2</v>
      </c>
      <c r="I2100">
        <v>0.287277</v>
      </c>
      <c r="J2100">
        <v>0.95719900000000002</v>
      </c>
      <c r="K2100">
        <v>1.8905600000000002E-2</v>
      </c>
      <c r="L2100">
        <v>0.28048699999999999</v>
      </c>
      <c r="M2100">
        <v>0.95965599999999995</v>
      </c>
      <c r="N2100">
        <v>8849</v>
      </c>
    </row>
    <row r="2101" spans="1:14" x14ac:dyDescent="0.25">
      <c r="A2101" t="s">
        <v>0</v>
      </c>
      <c r="B2101">
        <v>1564522683933</v>
      </c>
      <c r="C2101">
        <v>53667</v>
      </c>
      <c r="D2101">
        <v>3872985091</v>
      </c>
      <c r="E2101">
        <v>4.3792700000000002E-3</v>
      </c>
      <c r="F2101">
        <v>0.27461200000000002</v>
      </c>
      <c r="G2101">
        <v>0.96153299999999997</v>
      </c>
      <c r="H2101">
        <v>3.6071800000000001E-2</v>
      </c>
      <c r="I2101">
        <v>0.28738399999999997</v>
      </c>
      <c r="J2101">
        <v>0.95712299999999995</v>
      </c>
      <c r="K2101">
        <v>1.9683800000000001E-2</v>
      </c>
      <c r="L2101">
        <v>0.28082299999999999</v>
      </c>
      <c r="M2101">
        <v>0.95954899999999999</v>
      </c>
      <c r="N2101">
        <v>8853</v>
      </c>
    </row>
    <row r="2102" spans="1:14" x14ac:dyDescent="0.25">
      <c r="A2102" t="s">
        <v>0</v>
      </c>
      <c r="B2102">
        <v>1564522683937</v>
      </c>
      <c r="C2102">
        <v>53667</v>
      </c>
      <c r="D2102">
        <v>3872985091</v>
      </c>
      <c r="E2102">
        <v>4.3792700000000002E-3</v>
      </c>
      <c r="F2102">
        <v>0.27461200000000002</v>
      </c>
      <c r="G2102">
        <v>0.96153299999999997</v>
      </c>
      <c r="H2102">
        <v>3.6071800000000001E-2</v>
      </c>
      <c r="I2102">
        <v>0.28738399999999997</v>
      </c>
      <c r="J2102">
        <v>0.95712299999999995</v>
      </c>
      <c r="K2102">
        <v>1.9683800000000001E-2</v>
      </c>
      <c r="L2102">
        <v>0.28082299999999999</v>
      </c>
      <c r="M2102">
        <v>0.95954899999999999</v>
      </c>
      <c r="N2102">
        <v>8857</v>
      </c>
    </row>
    <row r="2103" spans="1:14" x14ac:dyDescent="0.25">
      <c r="A2103" t="s">
        <v>0</v>
      </c>
      <c r="B2103">
        <v>1564522683942</v>
      </c>
      <c r="C2103">
        <v>53668</v>
      </c>
      <c r="D2103">
        <v>3872993423</v>
      </c>
      <c r="E2103">
        <v>4.7149699999999998E-3</v>
      </c>
      <c r="F2103">
        <v>0.27493299999999998</v>
      </c>
      <c r="G2103">
        <v>0.96144099999999999</v>
      </c>
      <c r="H2103">
        <v>3.4988400000000003E-2</v>
      </c>
      <c r="I2103">
        <v>0.28640700000000002</v>
      </c>
      <c r="J2103">
        <v>0.95745800000000003</v>
      </c>
      <c r="K2103">
        <v>1.9058200000000001E-2</v>
      </c>
      <c r="L2103">
        <v>0.28041100000000002</v>
      </c>
      <c r="M2103">
        <v>0.95968600000000004</v>
      </c>
      <c r="N2103">
        <v>8862</v>
      </c>
    </row>
    <row r="2104" spans="1:14" x14ac:dyDescent="0.25">
      <c r="A2104" t="s">
        <v>0</v>
      </c>
      <c r="B2104">
        <v>1564522683946</v>
      </c>
      <c r="C2104">
        <v>53668</v>
      </c>
      <c r="D2104">
        <v>3872993423</v>
      </c>
      <c r="E2104">
        <v>4.7149699999999998E-3</v>
      </c>
      <c r="F2104">
        <v>0.27493299999999998</v>
      </c>
      <c r="G2104">
        <v>0.96144099999999999</v>
      </c>
      <c r="H2104">
        <v>3.4988400000000003E-2</v>
      </c>
      <c r="I2104">
        <v>0.28640700000000002</v>
      </c>
      <c r="J2104">
        <v>0.95745800000000003</v>
      </c>
      <c r="K2104">
        <v>1.9058200000000001E-2</v>
      </c>
      <c r="L2104">
        <v>0.28041100000000002</v>
      </c>
      <c r="M2104">
        <v>0.95968600000000004</v>
      </c>
      <c r="N2104">
        <v>8866</v>
      </c>
    </row>
    <row r="2105" spans="1:14" x14ac:dyDescent="0.25">
      <c r="A2105" t="s">
        <v>0</v>
      </c>
      <c r="B2105">
        <v>1564522683949</v>
      </c>
      <c r="C2105">
        <v>53669</v>
      </c>
      <c r="D2105">
        <v>3873001754</v>
      </c>
      <c r="E2105">
        <v>4.2877200000000001E-3</v>
      </c>
      <c r="F2105">
        <v>0.27485700000000002</v>
      </c>
      <c r="G2105">
        <v>0.96147199999999999</v>
      </c>
      <c r="H2105">
        <v>3.3950800000000003E-2</v>
      </c>
      <c r="I2105">
        <v>0.28537000000000001</v>
      </c>
      <c r="J2105">
        <v>0.95780900000000002</v>
      </c>
      <c r="K2105">
        <v>1.8493699999999998E-2</v>
      </c>
      <c r="L2105">
        <v>0.279922</v>
      </c>
      <c r="M2105">
        <v>0.959839</v>
      </c>
      <c r="N2105">
        <v>8869</v>
      </c>
    </row>
    <row r="2106" spans="1:14" x14ac:dyDescent="0.25">
      <c r="A2106" t="s">
        <v>0</v>
      </c>
      <c r="B2106">
        <v>1564522683953</v>
      </c>
      <c r="C2106">
        <v>53669</v>
      </c>
      <c r="D2106">
        <v>3873001754</v>
      </c>
      <c r="E2106">
        <v>4.2877200000000001E-3</v>
      </c>
      <c r="F2106">
        <v>0.27485700000000002</v>
      </c>
      <c r="G2106">
        <v>0.96147199999999999</v>
      </c>
      <c r="H2106">
        <v>3.3950800000000003E-2</v>
      </c>
      <c r="I2106">
        <v>0.28537000000000001</v>
      </c>
      <c r="J2106">
        <v>0.95780900000000002</v>
      </c>
      <c r="K2106">
        <v>1.8493699999999998E-2</v>
      </c>
      <c r="L2106">
        <v>0.279922</v>
      </c>
      <c r="M2106">
        <v>0.959839</v>
      </c>
      <c r="N2106">
        <v>8873</v>
      </c>
    </row>
    <row r="2107" spans="1:14" x14ac:dyDescent="0.25">
      <c r="A2107" t="s">
        <v>0</v>
      </c>
      <c r="B2107">
        <v>1564522683957</v>
      </c>
      <c r="C2107">
        <v>53670</v>
      </c>
      <c r="D2107">
        <v>3873010086</v>
      </c>
      <c r="E2107">
        <v>4.5013400000000004E-3</v>
      </c>
      <c r="F2107">
        <v>0.274704</v>
      </c>
      <c r="G2107">
        <v>0.96150199999999997</v>
      </c>
      <c r="H2107">
        <v>3.5171500000000001E-2</v>
      </c>
      <c r="I2107">
        <v>0.28510999999999997</v>
      </c>
      <c r="J2107">
        <v>0.95784000000000002</v>
      </c>
      <c r="K2107">
        <v>1.84631E-2</v>
      </c>
      <c r="L2107">
        <v>0.27948000000000001</v>
      </c>
      <c r="M2107">
        <v>0.95996099999999995</v>
      </c>
      <c r="N2107">
        <v>8877</v>
      </c>
    </row>
    <row r="2108" spans="1:14" x14ac:dyDescent="0.25">
      <c r="A2108" t="s">
        <v>0</v>
      </c>
      <c r="B2108">
        <v>1564522683961</v>
      </c>
      <c r="C2108">
        <v>53670</v>
      </c>
      <c r="D2108">
        <v>3873010086</v>
      </c>
      <c r="E2108">
        <v>4.5013400000000004E-3</v>
      </c>
      <c r="F2108">
        <v>0.274704</v>
      </c>
      <c r="G2108">
        <v>0.96150199999999997</v>
      </c>
      <c r="H2108">
        <v>3.5171500000000001E-2</v>
      </c>
      <c r="I2108">
        <v>0.28510999999999997</v>
      </c>
      <c r="J2108">
        <v>0.95784000000000002</v>
      </c>
      <c r="K2108">
        <v>1.84631E-2</v>
      </c>
      <c r="L2108">
        <v>0.27948000000000001</v>
      </c>
      <c r="M2108">
        <v>0.95996099999999995</v>
      </c>
      <c r="N2108">
        <v>8881</v>
      </c>
    </row>
    <row r="2109" spans="1:14" x14ac:dyDescent="0.25">
      <c r="A2109" t="s">
        <v>0</v>
      </c>
      <c r="B2109">
        <v>1564522683965</v>
      </c>
      <c r="C2109">
        <v>53671</v>
      </c>
      <c r="D2109">
        <v>3873018418</v>
      </c>
      <c r="E2109">
        <v>4.5013400000000004E-3</v>
      </c>
      <c r="F2109">
        <v>0.274704</v>
      </c>
      <c r="G2109">
        <v>0.96150199999999997</v>
      </c>
      <c r="H2109">
        <v>3.5171500000000001E-2</v>
      </c>
      <c r="I2109">
        <v>0.28510999999999997</v>
      </c>
      <c r="J2109">
        <v>0.95784000000000002</v>
      </c>
      <c r="K2109">
        <v>1.84631E-2</v>
      </c>
      <c r="L2109">
        <v>0.27948000000000001</v>
      </c>
      <c r="M2109">
        <v>0.95996099999999995</v>
      </c>
      <c r="N2109">
        <v>8885</v>
      </c>
    </row>
    <row r="2110" spans="1:14" x14ac:dyDescent="0.25">
      <c r="A2110" t="s">
        <v>0</v>
      </c>
      <c r="B2110">
        <v>1564522683969</v>
      </c>
      <c r="C2110">
        <v>53671</v>
      </c>
      <c r="D2110">
        <v>3873018418</v>
      </c>
      <c r="E2110">
        <v>4.4860799999999999E-3</v>
      </c>
      <c r="F2110">
        <v>0.27464300000000003</v>
      </c>
      <c r="G2110">
        <v>0.96153299999999997</v>
      </c>
      <c r="H2110">
        <v>3.4286499999999998E-2</v>
      </c>
      <c r="I2110">
        <v>0.28459200000000001</v>
      </c>
      <c r="J2110">
        <v>0.95802299999999996</v>
      </c>
      <c r="K2110">
        <v>1.7837499999999999E-2</v>
      </c>
      <c r="L2110">
        <v>0.27912900000000002</v>
      </c>
      <c r="M2110">
        <v>0.96008300000000002</v>
      </c>
      <c r="N2110">
        <v>8889</v>
      </c>
    </row>
    <row r="2111" spans="1:14" x14ac:dyDescent="0.25">
      <c r="A2111" t="s">
        <v>0</v>
      </c>
      <c r="B2111">
        <v>1564522683973</v>
      </c>
      <c r="C2111">
        <v>53672</v>
      </c>
      <c r="D2111">
        <v>3873026749</v>
      </c>
      <c r="E2111">
        <v>4.4860799999999999E-3</v>
      </c>
      <c r="F2111">
        <v>0.27464300000000003</v>
      </c>
      <c r="G2111">
        <v>0.96153299999999997</v>
      </c>
      <c r="H2111">
        <v>3.4286499999999998E-2</v>
      </c>
      <c r="I2111">
        <v>0.28459200000000001</v>
      </c>
      <c r="J2111">
        <v>0.95802299999999996</v>
      </c>
      <c r="K2111">
        <v>1.7837499999999999E-2</v>
      </c>
      <c r="L2111">
        <v>0.27912900000000002</v>
      </c>
      <c r="M2111">
        <v>0.96008300000000002</v>
      </c>
      <c r="N2111">
        <v>8893</v>
      </c>
    </row>
    <row r="2112" spans="1:14" x14ac:dyDescent="0.25">
      <c r="A2112" t="s">
        <v>0</v>
      </c>
      <c r="B2112">
        <v>1564522683976</v>
      </c>
      <c r="C2112">
        <v>53672</v>
      </c>
      <c r="D2112">
        <v>3873026749</v>
      </c>
      <c r="E2112">
        <v>4.4708300000000003E-3</v>
      </c>
      <c r="F2112">
        <v>0.27438400000000002</v>
      </c>
      <c r="G2112">
        <v>0.96159399999999995</v>
      </c>
      <c r="H2112">
        <v>3.2348599999999998E-2</v>
      </c>
      <c r="I2112">
        <v>0.284576</v>
      </c>
      <c r="J2112">
        <v>0.95809900000000003</v>
      </c>
      <c r="K2112">
        <v>1.6983000000000002E-2</v>
      </c>
      <c r="L2112">
        <v>0.27899200000000002</v>
      </c>
      <c r="M2112">
        <v>0.96012900000000001</v>
      </c>
      <c r="N2112">
        <v>8896</v>
      </c>
    </row>
    <row r="2113" spans="1:14" x14ac:dyDescent="0.25">
      <c r="A2113" t="s">
        <v>0</v>
      </c>
      <c r="B2113">
        <v>1564522683980</v>
      </c>
      <c r="C2113">
        <v>53672</v>
      </c>
      <c r="D2113">
        <v>3873026749</v>
      </c>
      <c r="E2113">
        <v>4.4708300000000003E-3</v>
      </c>
      <c r="F2113">
        <v>0.27438400000000002</v>
      </c>
      <c r="G2113">
        <v>0.96159399999999995</v>
      </c>
      <c r="H2113">
        <v>3.2348599999999998E-2</v>
      </c>
      <c r="I2113">
        <v>0.284576</v>
      </c>
      <c r="J2113">
        <v>0.95809900000000003</v>
      </c>
      <c r="K2113">
        <v>1.6983000000000002E-2</v>
      </c>
      <c r="L2113">
        <v>0.27899200000000002</v>
      </c>
      <c r="M2113">
        <v>0.96012900000000001</v>
      </c>
      <c r="N2113">
        <v>8900</v>
      </c>
    </row>
    <row r="2114" spans="1:14" x14ac:dyDescent="0.25">
      <c r="A2114" t="s">
        <v>0</v>
      </c>
      <c r="B2114">
        <v>1564522683984</v>
      </c>
      <c r="C2114">
        <v>53673</v>
      </c>
      <c r="D2114">
        <v>3873035081</v>
      </c>
      <c r="E2114">
        <v>4.4250499999999998E-3</v>
      </c>
      <c r="F2114">
        <v>0.274841</v>
      </c>
      <c r="G2114">
        <v>0.96147199999999999</v>
      </c>
      <c r="H2114">
        <v>3.0181900000000001E-2</v>
      </c>
      <c r="I2114">
        <v>0.28405799999999998</v>
      </c>
      <c r="J2114">
        <v>0.95832799999999996</v>
      </c>
      <c r="K2114">
        <v>1.54877E-2</v>
      </c>
      <c r="L2114">
        <v>0.27882400000000002</v>
      </c>
      <c r="M2114">
        <v>0.96020499999999998</v>
      </c>
      <c r="N2114">
        <v>8904</v>
      </c>
    </row>
    <row r="2115" spans="1:14" x14ac:dyDescent="0.25">
      <c r="A2115" t="s">
        <v>0</v>
      </c>
      <c r="B2115">
        <v>1564522683988</v>
      </c>
      <c r="C2115">
        <v>53673</v>
      </c>
      <c r="D2115">
        <v>3873035081</v>
      </c>
      <c r="E2115">
        <v>4.4250499999999998E-3</v>
      </c>
      <c r="F2115">
        <v>0.274841</v>
      </c>
      <c r="G2115">
        <v>0.96147199999999999</v>
      </c>
      <c r="H2115">
        <v>3.0181900000000001E-2</v>
      </c>
      <c r="I2115">
        <v>0.28405799999999998</v>
      </c>
      <c r="J2115">
        <v>0.95832799999999996</v>
      </c>
      <c r="K2115">
        <v>1.54877E-2</v>
      </c>
      <c r="L2115">
        <v>0.27882400000000002</v>
      </c>
      <c r="M2115">
        <v>0.96020499999999998</v>
      </c>
      <c r="N2115">
        <v>8908</v>
      </c>
    </row>
    <row r="2116" spans="1:14" x14ac:dyDescent="0.25">
      <c r="A2116" t="s">
        <v>0</v>
      </c>
      <c r="B2116">
        <v>1564522683992</v>
      </c>
      <c r="C2116">
        <v>53674</v>
      </c>
      <c r="D2116">
        <v>3873043412</v>
      </c>
      <c r="E2116">
        <v>4.5013400000000004E-3</v>
      </c>
      <c r="F2116">
        <v>0.27449000000000001</v>
      </c>
      <c r="G2116">
        <v>0.96156299999999995</v>
      </c>
      <c r="H2116">
        <v>3.04871E-2</v>
      </c>
      <c r="I2116">
        <v>0.28387499999999999</v>
      </c>
      <c r="J2116">
        <v>0.95837399999999995</v>
      </c>
      <c r="K2116">
        <v>1.5991200000000001E-2</v>
      </c>
      <c r="L2116">
        <v>0.278671</v>
      </c>
      <c r="M2116">
        <v>0.96025099999999997</v>
      </c>
      <c r="N2116">
        <v>8912</v>
      </c>
    </row>
    <row r="2117" spans="1:14" x14ac:dyDescent="0.25">
      <c r="A2117" t="s">
        <v>0</v>
      </c>
      <c r="B2117">
        <v>1564522683996</v>
      </c>
      <c r="C2117">
        <v>53674</v>
      </c>
      <c r="D2117">
        <v>3873043412</v>
      </c>
      <c r="E2117">
        <v>4.5013400000000004E-3</v>
      </c>
      <c r="F2117">
        <v>0.27449000000000001</v>
      </c>
      <c r="G2117">
        <v>0.96156299999999995</v>
      </c>
      <c r="H2117">
        <v>3.04871E-2</v>
      </c>
      <c r="I2117">
        <v>0.28387499999999999</v>
      </c>
      <c r="J2117">
        <v>0.95837399999999995</v>
      </c>
      <c r="K2117">
        <v>1.5991200000000001E-2</v>
      </c>
      <c r="L2117">
        <v>0.278671</v>
      </c>
      <c r="M2117">
        <v>0.96025099999999997</v>
      </c>
      <c r="N2117">
        <v>8916</v>
      </c>
    </row>
    <row r="2118" spans="1:14" x14ac:dyDescent="0.25">
      <c r="A2118" t="s">
        <v>0</v>
      </c>
      <c r="B2118">
        <v>1564522684000</v>
      </c>
      <c r="C2118">
        <v>53675</v>
      </c>
      <c r="D2118">
        <v>3873051744</v>
      </c>
      <c r="E2118">
        <v>4.3792700000000002E-3</v>
      </c>
      <c r="F2118">
        <v>0.27488699999999999</v>
      </c>
      <c r="G2118">
        <v>0.96145599999999998</v>
      </c>
      <c r="H2118">
        <v>3.0166599999999998E-2</v>
      </c>
      <c r="I2118">
        <v>0.28385899999999997</v>
      </c>
      <c r="J2118">
        <v>0.95837399999999995</v>
      </c>
      <c r="K2118">
        <v>1.54266E-2</v>
      </c>
      <c r="L2118">
        <v>0.27876299999999998</v>
      </c>
      <c r="M2118">
        <v>0.96021999999999996</v>
      </c>
      <c r="N2118">
        <v>8920</v>
      </c>
    </row>
    <row r="2119" spans="1:14" x14ac:dyDescent="0.25">
      <c r="A2119" t="s">
        <v>0</v>
      </c>
      <c r="B2119">
        <v>1564522684004</v>
      </c>
      <c r="C2119">
        <v>53675</v>
      </c>
      <c r="D2119">
        <v>3873051744</v>
      </c>
      <c r="E2119">
        <v>4.3792700000000002E-3</v>
      </c>
      <c r="F2119">
        <v>0.27488699999999999</v>
      </c>
      <c r="G2119">
        <v>0.96145599999999998</v>
      </c>
      <c r="H2119">
        <v>3.0166599999999998E-2</v>
      </c>
      <c r="I2119">
        <v>0.28385899999999997</v>
      </c>
      <c r="J2119">
        <v>0.95837399999999995</v>
      </c>
      <c r="K2119">
        <v>1.54266E-2</v>
      </c>
      <c r="L2119">
        <v>0.27876299999999998</v>
      </c>
      <c r="M2119">
        <v>0.96021999999999996</v>
      </c>
      <c r="N2119">
        <v>8924</v>
      </c>
    </row>
    <row r="2120" spans="1:14" x14ac:dyDescent="0.25">
      <c r="A2120" t="s">
        <v>0</v>
      </c>
      <c r="B2120">
        <v>1564522684008</v>
      </c>
      <c r="C2120">
        <v>53676</v>
      </c>
      <c r="D2120">
        <v>3873060075</v>
      </c>
      <c r="E2120">
        <v>4.3334999999999997E-3</v>
      </c>
      <c r="F2120">
        <v>0.274673</v>
      </c>
      <c r="G2120">
        <v>0.96151699999999996</v>
      </c>
      <c r="H2120">
        <v>3.0517599999999999E-2</v>
      </c>
      <c r="I2120">
        <v>0.28411900000000001</v>
      </c>
      <c r="J2120">
        <v>0.95829799999999998</v>
      </c>
      <c r="K2120">
        <v>1.60065E-2</v>
      </c>
      <c r="L2120">
        <v>0.27891500000000002</v>
      </c>
      <c r="M2120">
        <v>0.960175</v>
      </c>
      <c r="N2120">
        <v>8928</v>
      </c>
    </row>
    <row r="2121" spans="1:14" x14ac:dyDescent="0.25">
      <c r="A2121" t="s">
        <v>0</v>
      </c>
      <c r="B2121">
        <v>1564522684012</v>
      </c>
      <c r="C2121">
        <v>53676</v>
      </c>
      <c r="D2121">
        <v>3873060075</v>
      </c>
      <c r="E2121">
        <v>4.3334999999999997E-3</v>
      </c>
      <c r="F2121">
        <v>0.274673</v>
      </c>
      <c r="G2121">
        <v>0.96151699999999996</v>
      </c>
      <c r="H2121">
        <v>3.0517599999999999E-2</v>
      </c>
      <c r="I2121">
        <v>0.28411900000000001</v>
      </c>
      <c r="J2121">
        <v>0.95829799999999998</v>
      </c>
      <c r="K2121">
        <v>1.60065E-2</v>
      </c>
      <c r="L2121">
        <v>0.27891500000000002</v>
      </c>
      <c r="M2121">
        <v>0.960175</v>
      </c>
      <c r="N2121">
        <v>8932</v>
      </c>
    </row>
    <row r="2122" spans="1:14" x14ac:dyDescent="0.25">
      <c r="A2122" t="s">
        <v>0</v>
      </c>
      <c r="B2122">
        <v>1564522684016</v>
      </c>
      <c r="C2122">
        <v>53677</v>
      </c>
      <c r="D2122">
        <v>3873068407</v>
      </c>
      <c r="E2122">
        <v>4.3334999999999997E-3</v>
      </c>
      <c r="F2122">
        <v>0.27473399999999998</v>
      </c>
      <c r="G2122">
        <v>0.96150199999999997</v>
      </c>
      <c r="H2122">
        <v>3.1341599999999997E-2</v>
      </c>
      <c r="I2122">
        <v>0.28483599999999998</v>
      </c>
      <c r="J2122">
        <v>0.95805399999999996</v>
      </c>
      <c r="K2122">
        <v>1.67542E-2</v>
      </c>
      <c r="L2122">
        <v>0.27940399999999999</v>
      </c>
      <c r="M2122">
        <v>0.96002200000000004</v>
      </c>
      <c r="N2122">
        <v>8936</v>
      </c>
    </row>
    <row r="2123" spans="1:14" x14ac:dyDescent="0.25">
      <c r="A2123" t="s">
        <v>0</v>
      </c>
      <c r="B2123">
        <v>1564522684020</v>
      </c>
      <c r="C2123">
        <v>53677</v>
      </c>
      <c r="D2123">
        <v>3873068407</v>
      </c>
      <c r="E2123">
        <v>4.3334999999999997E-3</v>
      </c>
      <c r="F2123">
        <v>0.27473399999999998</v>
      </c>
      <c r="G2123">
        <v>0.96150199999999997</v>
      </c>
      <c r="H2123">
        <v>3.1341599999999997E-2</v>
      </c>
      <c r="I2123">
        <v>0.28483599999999998</v>
      </c>
      <c r="J2123">
        <v>0.95805399999999996</v>
      </c>
      <c r="K2123">
        <v>1.67542E-2</v>
      </c>
      <c r="L2123">
        <v>0.27940399999999999</v>
      </c>
      <c r="M2123">
        <v>0.96002200000000004</v>
      </c>
      <c r="N2123">
        <v>8940</v>
      </c>
    </row>
    <row r="2124" spans="1:14" x14ac:dyDescent="0.25">
      <c r="A2124" t="s">
        <v>0</v>
      </c>
      <c r="B2124">
        <v>1564522684024</v>
      </c>
      <c r="C2124">
        <v>53678</v>
      </c>
      <c r="D2124">
        <v>3873076738</v>
      </c>
      <c r="E2124">
        <v>4.3334999999999997E-3</v>
      </c>
      <c r="F2124">
        <v>0.27476499999999998</v>
      </c>
      <c r="G2124">
        <v>0.96148699999999998</v>
      </c>
      <c r="H2124">
        <v>3.1738299999999997E-2</v>
      </c>
      <c r="I2124">
        <v>0.284912</v>
      </c>
      <c r="J2124">
        <v>0.95802299999999996</v>
      </c>
      <c r="K2124">
        <v>1.65405E-2</v>
      </c>
      <c r="L2124">
        <v>0.279312</v>
      </c>
      <c r="M2124">
        <v>0.96005200000000002</v>
      </c>
      <c r="N2124">
        <v>8944</v>
      </c>
    </row>
    <row r="2125" spans="1:14" x14ac:dyDescent="0.25">
      <c r="A2125" t="s">
        <v>0</v>
      </c>
      <c r="B2125">
        <v>1564522684028</v>
      </c>
      <c r="C2125">
        <v>53678</v>
      </c>
      <c r="D2125">
        <v>3873076738</v>
      </c>
      <c r="E2125">
        <v>4.3334999999999997E-3</v>
      </c>
      <c r="F2125">
        <v>0.27476499999999998</v>
      </c>
      <c r="G2125">
        <v>0.96148699999999998</v>
      </c>
      <c r="H2125">
        <v>3.1738299999999997E-2</v>
      </c>
      <c r="I2125">
        <v>0.284912</v>
      </c>
      <c r="J2125">
        <v>0.95802299999999996</v>
      </c>
      <c r="K2125">
        <v>1.65405E-2</v>
      </c>
      <c r="L2125">
        <v>0.279312</v>
      </c>
      <c r="M2125">
        <v>0.96005200000000002</v>
      </c>
      <c r="N2125">
        <v>8948</v>
      </c>
    </row>
    <row r="2126" spans="1:14" x14ac:dyDescent="0.25">
      <c r="A2126" t="s">
        <v>0</v>
      </c>
      <c r="B2126">
        <v>1564522684032</v>
      </c>
      <c r="C2126">
        <v>53679</v>
      </c>
      <c r="D2126">
        <v>3873085070</v>
      </c>
      <c r="E2126">
        <v>3.8146999999999999E-3</v>
      </c>
      <c r="F2126">
        <v>0.27468900000000002</v>
      </c>
      <c r="G2126">
        <v>0.96151699999999996</v>
      </c>
      <c r="H2126">
        <v>3.2318100000000002E-2</v>
      </c>
      <c r="I2126">
        <v>0.28508</v>
      </c>
      <c r="J2126">
        <v>0.95794699999999999</v>
      </c>
      <c r="K2126">
        <v>1.6616800000000001E-2</v>
      </c>
      <c r="L2126">
        <v>0.27938800000000003</v>
      </c>
      <c r="M2126">
        <v>0.96002200000000004</v>
      </c>
      <c r="N2126">
        <v>8952</v>
      </c>
    </row>
    <row r="2127" spans="1:14" x14ac:dyDescent="0.25">
      <c r="A2127" t="s">
        <v>0</v>
      </c>
      <c r="B2127">
        <v>1564522684036</v>
      </c>
      <c r="C2127">
        <v>53679</v>
      </c>
      <c r="D2127">
        <v>3873085070</v>
      </c>
      <c r="E2127">
        <v>3.8146999999999999E-3</v>
      </c>
      <c r="F2127">
        <v>0.27468900000000002</v>
      </c>
      <c r="G2127">
        <v>0.96151699999999996</v>
      </c>
      <c r="H2127">
        <v>3.2318100000000002E-2</v>
      </c>
      <c r="I2127">
        <v>0.28508</v>
      </c>
      <c r="J2127">
        <v>0.95794699999999999</v>
      </c>
      <c r="K2127">
        <v>1.6616800000000001E-2</v>
      </c>
      <c r="L2127">
        <v>0.27938800000000003</v>
      </c>
      <c r="M2127">
        <v>0.96002200000000004</v>
      </c>
      <c r="N2127">
        <v>8956</v>
      </c>
    </row>
    <row r="2128" spans="1:14" x14ac:dyDescent="0.25">
      <c r="A2128" t="s">
        <v>0</v>
      </c>
      <c r="B2128">
        <v>1564522684040</v>
      </c>
      <c r="C2128">
        <v>53680</v>
      </c>
      <c r="D2128">
        <v>3873093401</v>
      </c>
      <c r="E2128">
        <v>3.8146999999999999E-3</v>
      </c>
      <c r="F2128">
        <v>0.27468900000000002</v>
      </c>
      <c r="G2128">
        <v>0.96151699999999996</v>
      </c>
      <c r="H2128">
        <v>3.2318100000000002E-2</v>
      </c>
      <c r="I2128">
        <v>0.28508</v>
      </c>
      <c r="J2128">
        <v>0.95794699999999999</v>
      </c>
      <c r="K2128">
        <v>1.6616800000000001E-2</v>
      </c>
      <c r="L2128">
        <v>0.27938800000000003</v>
      </c>
      <c r="M2128">
        <v>0.96002200000000004</v>
      </c>
      <c r="N2128">
        <v>8960</v>
      </c>
    </row>
    <row r="2129" spans="1:14" x14ac:dyDescent="0.25">
      <c r="A2129" t="s">
        <v>0</v>
      </c>
      <c r="B2129">
        <v>1564522684044</v>
      </c>
      <c r="C2129">
        <v>53680</v>
      </c>
      <c r="D2129">
        <v>3873093401</v>
      </c>
      <c r="E2129">
        <v>3.7994399999999998E-3</v>
      </c>
      <c r="F2129">
        <v>0.27508500000000002</v>
      </c>
      <c r="G2129">
        <v>0.961395</v>
      </c>
      <c r="H2129">
        <v>3.2104500000000001E-2</v>
      </c>
      <c r="I2129">
        <v>0.28506500000000001</v>
      </c>
      <c r="J2129">
        <v>0.95796199999999998</v>
      </c>
      <c r="K2129">
        <v>1.67542E-2</v>
      </c>
      <c r="L2129">
        <v>0.279694</v>
      </c>
      <c r="M2129">
        <v>0.95992999999999995</v>
      </c>
      <c r="N2129">
        <v>8964</v>
      </c>
    </row>
    <row r="2130" spans="1:14" x14ac:dyDescent="0.25">
      <c r="A2130" t="s">
        <v>0</v>
      </c>
      <c r="B2130">
        <v>1564522684048</v>
      </c>
      <c r="C2130">
        <v>53680</v>
      </c>
      <c r="D2130">
        <v>3873093401</v>
      </c>
      <c r="E2130">
        <v>3.7994399999999998E-3</v>
      </c>
      <c r="F2130">
        <v>0.27508500000000002</v>
      </c>
      <c r="G2130">
        <v>0.961395</v>
      </c>
      <c r="H2130">
        <v>3.2104500000000001E-2</v>
      </c>
      <c r="I2130">
        <v>0.28506500000000001</v>
      </c>
      <c r="J2130">
        <v>0.95796199999999998</v>
      </c>
      <c r="K2130">
        <v>1.67542E-2</v>
      </c>
      <c r="L2130">
        <v>0.279694</v>
      </c>
      <c r="M2130">
        <v>0.95992999999999995</v>
      </c>
      <c r="N2130">
        <v>8968</v>
      </c>
    </row>
    <row r="2131" spans="1:14" x14ac:dyDescent="0.25">
      <c r="A2131" t="s">
        <v>0</v>
      </c>
      <c r="B2131">
        <v>1564522684052</v>
      </c>
      <c r="C2131">
        <v>53681</v>
      </c>
      <c r="D2131">
        <v>3873101733</v>
      </c>
      <c r="E2131">
        <v>3.8146999999999999E-3</v>
      </c>
      <c r="F2131">
        <v>0.27497899999999997</v>
      </c>
      <c r="G2131">
        <v>0.961426</v>
      </c>
      <c r="H2131">
        <v>3.22876E-2</v>
      </c>
      <c r="I2131">
        <v>0.28526299999999999</v>
      </c>
      <c r="J2131">
        <v>0.957901</v>
      </c>
      <c r="K2131">
        <v>1.7196699999999999E-2</v>
      </c>
      <c r="L2131">
        <v>0.27984599999999998</v>
      </c>
      <c r="M2131">
        <v>0.95988499999999999</v>
      </c>
      <c r="N2131">
        <v>8972</v>
      </c>
    </row>
    <row r="2132" spans="1:14" x14ac:dyDescent="0.25">
      <c r="A2132" t="s">
        <v>0</v>
      </c>
      <c r="B2132">
        <v>1564522684056</v>
      </c>
      <c r="C2132">
        <v>53682</v>
      </c>
      <c r="D2132">
        <v>3873110064</v>
      </c>
      <c r="E2132">
        <v>3.8146999999999999E-3</v>
      </c>
      <c r="F2132">
        <v>0.27497899999999997</v>
      </c>
      <c r="G2132">
        <v>0.961426</v>
      </c>
      <c r="H2132">
        <v>3.22876E-2</v>
      </c>
      <c r="I2132">
        <v>0.28526299999999999</v>
      </c>
      <c r="J2132">
        <v>0.957901</v>
      </c>
      <c r="K2132">
        <v>1.7196699999999999E-2</v>
      </c>
      <c r="L2132">
        <v>0.27984599999999998</v>
      </c>
      <c r="M2132">
        <v>0.95988499999999999</v>
      </c>
      <c r="N2132">
        <v>8976</v>
      </c>
    </row>
    <row r="2133" spans="1:14" x14ac:dyDescent="0.25">
      <c r="A2133" t="s">
        <v>0</v>
      </c>
      <c r="B2133">
        <v>1564522684060</v>
      </c>
      <c r="C2133">
        <v>53682</v>
      </c>
      <c r="D2133">
        <v>3873110064</v>
      </c>
      <c r="E2133">
        <v>3.23486E-3</v>
      </c>
      <c r="F2133">
        <v>0.27502399999999999</v>
      </c>
      <c r="G2133">
        <v>0.961426</v>
      </c>
      <c r="H2133">
        <v>3.2302900000000002E-2</v>
      </c>
      <c r="I2133">
        <v>0.28506500000000001</v>
      </c>
      <c r="J2133">
        <v>0.95794699999999999</v>
      </c>
      <c r="K2133">
        <v>1.6861000000000001E-2</v>
      </c>
      <c r="L2133">
        <v>0.27977000000000002</v>
      </c>
      <c r="M2133">
        <v>0.95991499999999996</v>
      </c>
      <c r="N2133">
        <v>8980</v>
      </c>
    </row>
    <row r="2134" spans="1:14" x14ac:dyDescent="0.25">
      <c r="A2134" t="s">
        <v>0</v>
      </c>
      <c r="B2134">
        <v>1564522684064</v>
      </c>
      <c r="C2134">
        <v>53683</v>
      </c>
      <c r="D2134">
        <v>3873118396</v>
      </c>
      <c r="E2134">
        <v>3.23486E-3</v>
      </c>
      <c r="F2134">
        <v>0.27502399999999999</v>
      </c>
      <c r="G2134">
        <v>0.961426</v>
      </c>
      <c r="H2134">
        <v>3.2302900000000002E-2</v>
      </c>
      <c r="I2134">
        <v>0.28506500000000001</v>
      </c>
      <c r="J2134">
        <v>0.95794699999999999</v>
      </c>
      <c r="K2134">
        <v>1.6861000000000001E-2</v>
      </c>
      <c r="L2134">
        <v>0.27977000000000002</v>
      </c>
      <c r="M2134">
        <v>0.95991499999999996</v>
      </c>
      <c r="N2134">
        <v>8984</v>
      </c>
    </row>
    <row r="2135" spans="1:14" x14ac:dyDescent="0.25">
      <c r="A2135" t="s">
        <v>0</v>
      </c>
      <c r="B2135">
        <v>1564522684068</v>
      </c>
      <c r="C2135">
        <v>53683</v>
      </c>
      <c r="D2135">
        <v>3873118396</v>
      </c>
      <c r="E2135">
        <v>2.7313200000000002E-3</v>
      </c>
      <c r="F2135">
        <v>0.27613799999999999</v>
      </c>
      <c r="G2135">
        <v>0.96110499999999999</v>
      </c>
      <c r="H2135">
        <v>3.2379199999999997E-2</v>
      </c>
      <c r="I2135">
        <v>0.28514099999999998</v>
      </c>
      <c r="J2135">
        <v>0.95793200000000001</v>
      </c>
      <c r="K2135">
        <v>1.67847E-2</v>
      </c>
      <c r="L2135">
        <v>0.280441</v>
      </c>
      <c r="M2135">
        <v>0.95971700000000004</v>
      </c>
      <c r="N2135">
        <v>8988</v>
      </c>
    </row>
    <row r="2136" spans="1:14" x14ac:dyDescent="0.25">
      <c r="A2136" t="s">
        <v>0</v>
      </c>
      <c r="B2136">
        <v>1564522684072</v>
      </c>
      <c r="C2136">
        <v>53683</v>
      </c>
      <c r="D2136">
        <v>3873118396</v>
      </c>
      <c r="E2136">
        <v>2.7313200000000002E-3</v>
      </c>
      <c r="F2136">
        <v>0.27613799999999999</v>
      </c>
      <c r="G2136">
        <v>0.96110499999999999</v>
      </c>
      <c r="H2136">
        <v>3.2379199999999997E-2</v>
      </c>
      <c r="I2136">
        <v>0.28514099999999998</v>
      </c>
      <c r="J2136">
        <v>0.95793200000000001</v>
      </c>
      <c r="K2136">
        <v>1.67847E-2</v>
      </c>
      <c r="L2136">
        <v>0.280441</v>
      </c>
      <c r="M2136">
        <v>0.95971700000000004</v>
      </c>
      <c r="N2136">
        <v>8992</v>
      </c>
    </row>
    <row r="2137" spans="1:14" x14ac:dyDescent="0.25">
      <c r="A2137" t="s">
        <v>0</v>
      </c>
      <c r="B2137">
        <v>1564522684076</v>
      </c>
      <c r="C2137">
        <v>53684</v>
      </c>
      <c r="D2137">
        <v>3873126727</v>
      </c>
      <c r="E2137">
        <v>-2.1194500000000002E-2</v>
      </c>
      <c r="F2137">
        <v>0.26374799999999998</v>
      </c>
      <c r="G2137">
        <v>0.96435499999999996</v>
      </c>
      <c r="H2137">
        <v>1.3382E-2</v>
      </c>
      <c r="I2137">
        <v>0.27659600000000001</v>
      </c>
      <c r="J2137">
        <v>0.96089199999999997</v>
      </c>
      <c r="K2137">
        <v>-4.8370399999999999E-3</v>
      </c>
      <c r="L2137">
        <v>0.26986700000000002</v>
      </c>
      <c r="M2137">
        <v>0.96287500000000004</v>
      </c>
      <c r="N2137">
        <v>8996</v>
      </c>
    </row>
    <row r="2138" spans="1:14" x14ac:dyDescent="0.25">
      <c r="A2138" t="s">
        <v>0</v>
      </c>
      <c r="B2138">
        <v>1564522684080</v>
      </c>
      <c r="C2138">
        <v>53684</v>
      </c>
      <c r="D2138">
        <v>3873126727</v>
      </c>
      <c r="E2138">
        <v>-2.1194500000000002E-2</v>
      </c>
      <c r="F2138">
        <v>0.26374799999999998</v>
      </c>
      <c r="G2138">
        <v>0.96435499999999996</v>
      </c>
      <c r="H2138">
        <v>1.3382E-2</v>
      </c>
      <c r="I2138">
        <v>0.27659600000000001</v>
      </c>
      <c r="J2138">
        <v>0.96089199999999997</v>
      </c>
      <c r="K2138">
        <v>-4.8370399999999999E-3</v>
      </c>
      <c r="L2138">
        <v>0.26986700000000002</v>
      </c>
      <c r="M2138">
        <v>0.96287500000000004</v>
      </c>
      <c r="N2138">
        <v>9000</v>
      </c>
    </row>
    <row r="2139" spans="1:14" x14ac:dyDescent="0.25">
      <c r="A2139" t="s">
        <v>0</v>
      </c>
      <c r="B2139">
        <v>1564522684084</v>
      </c>
      <c r="C2139">
        <v>53685</v>
      </c>
      <c r="D2139">
        <v>3873135059</v>
      </c>
      <c r="E2139">
        <v>-4.5318600000000001E-2</v>
      </c>
      <c r="F2139">
        <v>0.26927200000000001</v>
      </c>
      <c r="G2139">
        <v>0.96199000000000001</v>
      </c>
      <c r="H2139">
        <v>-2.7831999999999999E-2</v>
      </c>
      <c r="I2139">
        <v>0.28598000000000001</v>
      </c>
      <c r="J2139">
        <v>0.95782500000000004</v>
      </c>
      <c r="K2139">
        <v>-3.8375899999999998E-2</v>
      </c>
      <c r="L2139">
        <v>0.27592499999999998</v>
      </c>
      <c r="M2139">
        <v>0.96040300000000001</v>
      </c>
      <c r="N2139">
        <v>9004</v>
      </c>
    </row>
    <row r="2140" spans="1:14" x14ac:dyDescent="0.25">
      <c r="A2140" t="s">
        <v>0</v>
      </c>
      <c r="B2140">
        <v>1564522684088</v>
      </c>
      <c r="C2140">
        <v>53685</v>
      </c>
      <c r="D2140">
        <v>3873135059</v>
      </c>
      <c r="E2140">
        <v>-4.5318600000000001E-2</v>
      </c>
      <c r="F2140">
        <v>0.26927200000000001</v>
      </c>
      <c r="G2140">
        <v>0.96199000000000001</v>
      </c>
      <c r="H2140">
        <v>-2.7831999999999999E-2</v>
      </c>
      <c r="I2140">
        <v>0.28598000000000001</v>
      </c>
      <c r="J2140">
        <v>0.95782500000000004</v>
      </c>
      <c r="K2140">
        <v>-3.8375899999999998E-2</v>
      </c>
      <c r="L2140">
        <v>0.27592499999999998</v>
      </c>
      <c r="M2140">
        <v>0.96040300000000001</v>
      </c>
      <c r="N2140">
        <v>9008</v>
      </c>
    </row>
    <row r="2141" spans="1:14" x14ac:dyDescent="0.25">
      <c r="A2141" t="s">
        <v>0</v>
      </c>
      <c r="B2141">
        <v>1564522684092</v>
      </c>
      <c r="C2141">
        <v>53686</v>
      </c>
      <c r="D2141">
        <v>3873143390</v>
      </c>
      <c r="E2141">
        <v>-7.6843300000000003E-2</v>
      </c>
      <c r="F2141">
        <v>0.27739000000000003</v>
      </c>
      <c r="G2141">
        <v>0.95767199999999997</v>
      </c>
      <c r="H2141">
        <v>-4.8904400000000001E-2</v>
      </c>
      <c r="I2141">
        <v>0.28276099999999998</v>
      </c>
      <c r="J2141">
        <v>0.95793200000000001</v>
      </c>
      <c r="K2141">
        <v>-6.3476599999999994E-2</v>
      </c>
      <c r="L2141">
        <v>0.279999</v>
      </c>
      <c r="M2141">
        <v>0.95788600000000002</v>
      </c>
      <c r="N2141">
        <v>9012</v>
      </c>
    </row>
    <row r="2142" spans="1:14" x14ac:dyDescent="0.25">
      <c r="A2142" t="s">
        <v>0</v>
      </c>
      <c r="B2142">
        <v>1564522684096</v>
      </c>
      <c r="C2142">
        <v>53686</v>
      </c>
      <c r="D2142">
        <v>3873143390</v>
      </c>
      <c r="E2142">
        <v>-7.6843300000000003E-2</v>
      </c>
      <c r="F2142">
        <v>0.27739000000000003</v>
      </c>
      <c r="G2142">
        <v>0.95767199999999997</v>
      </c>
      <c r="H2142">
        <v>-4.8904400000000001E-2</v>
      </c>
      <c r="I2142">
        <v>0.28276099999999998</v>
      </c>
      <c r="J2142">
        <v>0.95793200000000001</v>
      </c>
      <c r="K2142">
        <v>-6.3476599999999994E-2</v>
      </c>
      <c r="L2142">
        <v>0.279999</v>
      </c>
      <c r="M2142">
        <v>0.95788600000000002</v>
      </c>
      <c r="N2142">
        <v>9016</v>
      </c>
    </row>
    <row r="2143" spans="1:14" x14ac:dyDescent="0.25">
      <c r="A2143" t="s">
        <v>0</v>
      </c>
      <c r="B2143">
        <v>1564522684100</v>
      </c>
      <c r="C2143">
        <v>53687</v>
      </c>
      <c r="D2143">
        <v>3873151722</v>
      </c>
      <c r="E2143">
        <v>-8.9416499999999996E-2</v>
      </c>
      <c r="F2143">
        <v>0.276169</v>
      </c>
      <c r="G2143">
        <v>0.956924</v>
      </c>
      <c r="H2143">
        <v>-5.6060800000000001E-2</v>
      </c>
      <c r="I2143">
        <v>0.285889</v>
      </c>
      <c r="J2143">
        <v>0.956619</v>
      </c>
      <c r="K2143">
        <v>-7.1487400000000006E-2</v>
      </c>
      <c r="L2143">
        <v>0.28143299999999999</v>
      </c>
      <c r="M2143">
        <v>0.95690900000000001</v>
      </c>
      <c r="N2143">
        <v>9020</v>
      </c>
    </row>
    <row r="2144" spans="1:14" x14ac:dyDescent="0.25">
      <c r="A2144" t="s">
        <v>0</v>
      </c>
      <c r="B2144">
        <v>1564522684104</v>
      </c>
      <c r="C2144">
        <v>53687</v>
      </c>
      <c r="D2144">
        <v>3873151722</v>
      </c>
      <c r="E2144">
        <v>-8.9416499999999996E-2</v>
      </c>
      <c r="F2144">
        <v>0.276169</v>
      </c>
      <c r="G2144">
        <v>0.956924</v>
      </c>
      <c r="H2144">
        <v>-5.6060800000000001E-2</v>
      </c>
      <c r="I2144">
        <v>0.285889</v>
      </c>
      <c r="J2144">
        <v>0.956619</v>
      </c>
      <c r="K2144">
        <v>-7.1487400000000006E-2</v>
      </c>
      <c r="L2144">
        <v>0.28143299999999999</v>
      </c>
      <c r="M2144">
        <v>0.95690900000000001</v>
      </c>
      <c r="N2144">
        <v>9024</v>
      </c>
    </row>
    <row r="2145" spans="1:14" x14ac:dyDescent="0.25">
      <c r="A2145" t="s">
        <v>0</v>
      </c>
      <c r="B2145">
        <v>1564522684108</v>
      </c>
      <c r="C2145">
        <v>53688</v>
      </c>
      <c r="D2145">
        <v>3873160053</v>
      </c>
      <c r="E2145">
        <v>-8.9141799999999993E-2</v>
      </c>
      <c r="F2145">
        <v>0.27145399999999997</v>
      </c>
      <c r="G2145">
        <v>0.95829799999999998</v>
      </c>
      <c r="H2145">
        <v>-6.5277100000000005E-2</v>
      </c>
      <c r="I2145">
        <v>0.28398099999999998</v>
      </c>
      <c r="J2145">
        <v>0.95658900000000002</v>
      </c>
      <c r="K2145">
        <v>-7.6370199999999999E-2</v>
      </c>
      <c r="L2145">
        <v>0.278198</v>
      </c>
      <c r="M2145">
        <v>0.95747400000000005</v>
      </c>
      <c r="N2145">
        <v>9028</v>
      </c>
    </row>
    <row r="2146" spans="1:14" x14ac:dyDescent="0.25">
      <c r="A2146" t="s">
        <v>0</v>
      </c>
      <c r="B2146">
        <v>1564522684112</v>
      </c>
      <c r="C2146">
        <v>53688</v>
      </c>
      <c r="D2146">
        <v>3873160053</v>
      </c>
      <c r="E2146">
        <v>-8.9141799999999993E-2</v>
      </c>
      <c r="F2146">
        <v>0.27145399999999997</v>
      </c>
      <c r="G2146">
        <v>0.95829799999999998</v>
      </c>
      <c r="H2146">
        <v>-6.5277100000000005E-2</v>
      </c>
      <c r="I2146">
        <v>0.28398099999999998</v>
      </c>
      <c r="J2146">
        <v>0.95658900000000002</v>
      </c>
      <c r="K2146">
        <v>-7.6370199999999999E-2</v>
      </c>
      <c r="L2146">
        <v>0.278198</v>
      </c>
      <c r="M2146">
        <v>0.95747400000000005</v>
      </c>
      <c r="N2146">
        <v>9032</v>
      </c>
    </row>
    <row r="2147" spans="1:14" x14ac:dyDescent="0.25">
      <c r="A2147" t="s">
        <v>0</v>
      </c>
      <c r="B2147">
        <v>1564522684116</v>
      </c>
      <c r="C2147">
        <v>53689</v>
      </c>
      <c r="D2147">
        <v>3873168385</v>
      </c>
      <c r="E2147">
        <v>-9.0026900000000007E-2</v>
      </c>
      <c r="F2147">
        <v>0.26744099999999998</v>
      </c>
      <c r="G2147">
        <v>0.95935099999999995</v>
      </c>
      <c r="H2147">
        <v>-6.1920200000000002E-2</v>
      </c>
      <c r="I2147">
        <v>0.28884900000000002</v>
      </c>
      <c r="J2147">
        <v>0.95535300000000001</v>
      </c>
      <c r="K2147">
        <v>-7.09534E-2</v>
      </c>
      <c r="L2147">
        <v>0.282028</v>
      </c>
      <c r="M2147">
        <v>0.95677199999999996</v>
      </c>
      <c r="N2147">
        <v>9036</v>
      </c>
    </row>
    <row r="2148" spans="1:14" x14ac:dyDescent="0.25">
      <c r="A2148" t="s">
        <v>0</v>
      </c>
      <c r="B2148">
        <v>1564522684120</v>
      </c>
      <c r="C2148">
        <v>53689</v>
      </c>
      <c r="D2148">
        <v>3873168385</v>
      </c>
      <c r="E2148">
        <v>-9.0026900000000007E-2</v>
      </c>
      <c r="F2148">
        <v>0.26744099999999998</v>
      </c>
      <c r="G2148">
        <v>0.95935099999999995</v>
      </c>
      <c r="H2148">
        <v>-6.1920200000000002E-2</v>
      </c>
      <c r="I2148">
        <v>0.28884900000000002</v>
      </c>
      <c r="J2148">
        <v>0.95535300000000001</v>
      </c>
      <c r="K2148">
        <v>-7.09534E-2</v>
      </c>
      <c r="L2148">
        <v>0.282028</v>
      </c>
      <c r="M2148">
        <v>0.95677199999999996</v>
      </c>
      <c r="N2148">
        <v>9040</v>
      </c>
    </row>
    <row r="2149" spans="1:14" x14ac:dyDescent="0.25">
      <c r="A2149" t="s">
        <v>0</v>
      </c>
      <c r="B2149">
        <v>1564522684124</v>
      </c>
      <c r="C2149">
        <v>53690</v>
      </c>
      <c r="D2149">
        <v>3873176716</v>
      </c>
      <c r="E2149">
        <v>-8.6410500000000001E-2</v>
      </c>
      <c r="F2149">
        <v>0.26710499999999998</v>
      </c>
      <c r="G2149">
        <v>0.95977800000000002</v>
      </c>
      <c r="H2149">
        <v>-6.4559900000000003E-2</v>
      </c>
      <c r="I2149">
        <v>0.28675800000000001</v>
      </c>
      <c r="J2149">
        <v>0.95581099999999997</v>
      </c>
      <c r="K2149">
        <v>-7.0144700000000004E-2</v>
      </c>
      <c r="L2149">
        <v>0.28176899999999999</v>
      </c>
      <c r="M2149">
        <v>0.95690900000000001</v>
      </c>
      <c r="N2149">
        <v>9044</v>
      </c>
    </row>
    <row r="2150" spans="1:14" x14ac:dyDescent="0.25">
      <c r="A2150" t="s">
        <v>0</v>
      </c>
      <c r="B2150">
        <v>1564522684128</v>
      </c>
      <c r="C2150">
        <v>53690</v>
      </c>
      <c r="D2150">
        <v>3873176716</v>
      </c>
      <c r="E2150">
        <v>-8.6410500000000001E-2</v>
      </c>
      <c r="F2150">
        <v>0.26710499999999998</v>
      </c>
      <c r="G2150">
        <v>0.95977800000000002</v>
      </c>
      <c r="H2150">
        <v>-6.4559900000000003E-2</v>
      </c>
      <c r="I2150">
        <v>0.28675800000000001</v>
      </c>
      <c r="J2150">
        <v>0.95581099999999997</v>
      </c>
      <c r="K2150">
        <v>-7.0144700000000004E-2</v>
      </c>
      <c r="L2150">
        <v>0.28176899999999999</v>
      </c>
      <c r="M2150">
        <v>0.95690900000000001</v>
      </c>
      <c r="N2150">
        <v>9048</v>
      </c>
    </row>
    <row r="2151" spans="1:14" x14ac:dyDescent="0.25">
      <c r="A2151" t="s">
        <v>0</v>
      </c>
      <c r="B2151">
        <v>1564522684132</v>
      </c>
      <c r="C2151">
        <v>53691</v>
      </c>
      <c r="D2151">
        <v>3873185048</v>
      </c>
      <c r="E2151">
        <v>-8.6410500000000001E-2</v>
      </c>
      <c r="F2151">
        <v>0.26710499999999998</v>
      </c>
      <c r="G2151">
        <v>0.95977800000000002</v>
      </c>
      <c r="H2151">
        <v>-6.4559900000000003E-2</v>
      </c>
      <c r="I2151">
        <v>0.28675800000000001</v>
      </c>
      <c r="J2151">
        <v>0.95581099999999997</v>
      </c>
      <c r="K2151">
        <v>-7.0144700000000004E-2</v>
      </c>
      <c r="L2151">
        <v>0.28176899999999999</v>
      </c>
      <c r="M2151">
        <v>0.95690900000000001</v>
      </c>
      <c r="N2151">
        <v>9052</v>
      </c>
    </row>
    <row r="2152" spans="1:14" x14ac:dyDescent="0.25">
      <c r="A2152" t="s">
        <v>0</v>
      </c>
      <c r="B2152">
        <v>1564522684136</v>
      </c>
      <c r="C2152">
        <v>53691</v>
      </c>
      <c r="D2152">
        <v>3873185048</v>
      </c>
      <c r="E2152">
        <v>-8.9858999999999994E-2</v>
      </c>
      <c r="F2152">
        <v>0.26792899999999997</v>
      </c>
      <c r="G2152">
        <v>0.959229</v>
      </c>
      <c r="H2152">
        <v>-6.1950699999999997E-2</v>
      </c>
      <c r="I2152">
        <v>0.286331</v>
      </c>
      <c r="J2152">
        <v>0.95611599999999997</v>
      </c>
      <c r="K2152">
        <v>-6.9000199999999998E-2</v>
      </c>
      <c r="L2152">
        <v>0.281723</v>
      </c>
      <c r="M2152">
        <v>0.95700099999999999</v>
      </c>
      <c r="N2152">
        <v>9056</v>
      </c>
    </row>
    <row r="2153" spans="1:14" x14ac:dyDescent="0.25">
      <c r="A2153" t="s">
        <v>0</v>
      </c>
      <c r="B2153">
        <v>1564522684140</v>
      </c>
      <c r="C2153">
        <v>53692</v>
      </c>
      <c r="D2153">
        <v>3873193380</v>
      </c>
      <c r="E2153">
        <v>-8.9858999999999994E-2</v>
      </c>
      <c r="F2153">
        <v>0.26792899999999997</v>
      </c>
      <c r="G2153">
        <v>0.959229</v>
      </c>
      <c r="H2153">
        <v>-6.1950699999999997E-2</v>
      </c>
      <c r="I2153">
        <v>0.286331</v>
      </c>
      <c r="J2153">
        <v>0.95611599999999997</v>
      </c>
      <c r="K2153">
        <v>-6.9000199999999998E-2</v>
      </c>
      <c r="L2153">
        <v>0.281723</v>
      </c>
      <c r="M2153">
        <v>0.95700099999999999</v>
      </c>
      <c r="N2153">
        <v>9060</v>
      </c>
    </row>
    <row r="2154" spans="1:14" x14ac:dyDescent="0.25">
      <c r="A2154" t="s">
        <v>0</v>
      </c>
      <c r="B2154">
        <v>1564522684144</v>
      </c>
      <c r="C2154">
        <v>53692</v>
      </c>
      <c r="D2154">
        <v>3873193380</v>
      </c>
      <c r="E2154">
        <v>-9.0728799999999998E-2</v>
      </c>
      <c r="F2154">
        <v>0.26785300000000001</v>
      </c>
      <c r="G2154">
        <v>0.95916699999999999</v>
      </c>
      <c r="H2154">
        <v>-6.4666699999999994E-2</v>
      </c>
      <c r="I2154">
        <v>0.28636200000000001</v>
      </c>
      <c r="J2154">
        <v>0.95593300000000003</v>
      </c>
      <c r="K2154">
        <v>-7.1197499999999997E-2</v>
      </c>
      <c r="L2154">
        <v>0.281754</v>
      </c>
      <c r="M2154">
        <v>0.95683300000000004</v>
      </c>
      <c r="N2154">
        <v>9064</v>
      </c>
    </row>
    <row r="2155" spans="1:14" x14ac:dyDescent="0.25">
      <c r="A2155" t="s">
        <v>0</v>
      </c>
      <c r="B2155">
        <v>1564522684148</v>
      </c>
      <c r="C2155">
        <v>53692</v>
      </c>
      <c r="D2155">
        <v>3873193380</v>
      </c>
      <c r="E2155">
        <v>-9.0728799999999998E-2</v>
      </c>
      <c r="F2155">
        <v>0.26785300000000001</v>
      </c>
      <c r="G2155">
        <v>0.95916699999999999</v>
      </c>
      <c r="H2155">
        <v>-6.4666699999999994E-2</v>
      </c>
      <c r="I2155">
        <v>0.28636200000000001</v>
      </c>
      <c r="J2155">
        <v>0.95593300000000003</v>
      </c>
      <c r="K2155">
        <v>-7.1197499999999997E-2</v>
      </c>
      <c r="L2155">
        <v>0.281754</v>
      </c>
      <c r="M2155">
        <v>0.95683300000000004</v>
      </c>
      <c r="N2155">
        <v>9068</v>
      </c>
    </row>
    <row r="2156" spans="1:14" x14ac:dyDescent="0.25">
      <c r="A2156" t="s">
        <v>0</v>
      </c>
      <c r="B2156">
        <v>1564522684152</v>
      </c>
      <c r="C2156">
        <v>53693</v>
      </c>
      <c r="D2156">
        <v>3873201711</v>
      </c>
      <c r="E2156">
        <v>-9.1888399999999995E-2</v>
      </c>
      <c r="F2156">
        <v>0.26814300000000002</v>
      </c>
      <c r="G2156">
        <v>0.95898399999999995</v>
      </c>
      <c r="H2156">
        <v>-6.3278200000000007E-2</v>
      </c>
      <c r="I2156">
        <v>0.286163</v>
      </c>
      <c r="J2156">
        <v>0.95608499999999996</v>
      </c>
      <c r="K2156">
        <v>-7.0541400000000004E-2</v>
      </c>
      <c r="L2156">
        <v>0.28163100000000002</v>
      </c>
      <c r="M2156">
        <v>0.956924</v>
      </c>
      <c r="N2156">
        <v>9072</v>
      </c>
    </row>
    <row r="2157" spans="1:14" x14ac:dyDescent="0.25">
      <c r="A2157" t="s">
        <v>0</v>
      </c>
      <c r="B2157">
        <v>1564522684156</v>
      </c>
      <c r="C2157">
        <v>53694</v>
      </c>
      <c r="D2157">
        <v>3873210043</v>
      </c>
      <c r="E2157">
        <v>-9.1888399999999995E-2</v>
      </c>
      <c r="F2157">
        <v>0.26814300000000002</v>
      </c>
      <c r="G2157">
        <v>0.95898399999999995</v>
      </c>
      <c r="H2157">
        <v>-6.3278200000000007E-2</v>
      </c>
      <c r="I2157">
        <v>0.286163</v>
      </c>
      <c r="J2157">
        <v>0.95608499999999996</v>
      </c>
      <c r="K2157">
        <v>-7.0541400000000004E-2</v>
      </c>
      <c r="L2157">
        <v>0.28163100000000002</v>
      </c>
      <c r="M2157">
        <v>0.956924</v>
      </c>
      <c r="N2157">
        <v>9076</v>
      </c>
    </row>
    <row r="2158" spans="1:14" x14ac:dyDescent="0.25">
      <c r="A2158" t="s">
        <v>0</v>
      </c>
      <c r="B2158">
        <v>1564522684160</v>
      </c>
      <c r="C2158">
        <v>53694</v>
      </c>
      <c r="D2158">
        <v>3873210043</v>
      </c>
      <c r="E2158">
        <v>-9.3612699999999993E-2</v>
      </c>
      <c r="F2158">
        <v>0.26847799999999999</v>
      </c>
      <c r="G2158">
        <v>0.95870999999999995</v>
      </c>
      <c r="H2158">
        <v>-6.30188E-2</v>
      </c>
      <c r="I2158">
        <v>0.28683500000000001</v>
      </c>
      <c r="J2158">
        <v>0.95590200000000003</v>
      </c>
      <c r="K2158">
        <v>-7.1456900000000004E-2</v>
      </c>
      <c r="L2158">
        <v>0.28181499999999998</v>
      </c>
      <c r="M2158">
        <v>0.95678700000000005</v>
      </c>
      <c r="N2158">
        <v>9080</v>
      </c>
    </row>
    <row r="2159" spans="1:14" x14ac:dyDescent="0.25">
      <c r="A2159" t="s">
        <v>0</v>
      </c>
      <c r="B2159">
        <v>1564522684164</v>
      </c>
      <c r="C2159">
        <v>53695</v>
      </c>
      <c r="D2159">
        <v>3873218374</v>
      </c>
      <c r="E2159">
        <v>-9.3612699999999993E-2</v>
      </c>
      <c r="F2159">
        <v>0.26847799999999999</v>
      </c>
      <c r="G2159">
        <v>0.95870999999999995</v>
      </c>
      <c r="H2159">
        <v>-6.30188E-2</v>
      </c>
      <c r="I2159">
        <v>0.28683500000000001</v>
      </c>
      <c r="J2159">
        <v>0.95590200000000003</v>
      </c>
      <c r="K2159">
        <v>-7.1456900000000004E-2</v>
      </c>
      <c r="L2159">
        <v>0.28181499999999998</v>
      </c>
      <c r="M2159">
        <v>0.95678700000000005</v>
      </c>
      <c r="N2159">
        <v>9084</v>
      </c>
    </row>
    <row r="2160" spans="1:14" x14ac:dyDescent="0.25">
      <c r="A2160" t="s">
        <v>0</v>
      </c>
      <c r="B2160">
        <v>1564522684168</v>
      </c>
      <c r="C2160">
        <v>53695</v>
      </c>
      <c r="D2160">
        <v>3873218374</v>
      </c>
      <c r="E2160">
        <v>-9.5199599999999995E-2</v>
      </c>
      <c r="F2160">
        <v>0.26866099999999998</v>
      </c>
      <c r="G2160">
        <v>0.958511</v>
      </c>
      <c r="H2160">
        <v>-6.2683100000000005E-2</v>
      </c>
      <c r="I2160">
        <v>0.28753699999999999</v>
      </c>
      <c r="J2160">
        <v>0.955704</v>
      </c>
      <c r="K2160">
        <v>-7.6110800000000006E-2</v>
      </c>
      <c r="L2160">
        <v>0.27979999999999999</v>
      </c>
      <c r="M2160">
        <v>0.95703099999999997</v>
      </c>
      <c r="N2160">
        <v>9088</v>
      </c>
    </row>
    <row r="2161" spans="1:14" x14ac:dyDescent="0.25">
      <c r="A2161" t="s">
        <v>0</v>
      </c>
      <c r="B2161">
        <v>1564522684172</v>
      </c>
      <c r="C2161">
        <v>53695</v>
      </c>
      <c r="D2161">
        <v>3873218374</v>
      </c>
      <c r="E2161">
        <v>-9.5199599999999995E-2</v>
      </c>
      <c r="F2161">
        <v>0.26866099999999998</v>
      </c>
      <c r="G2161">
        <v>0.958511</v>
      </c>
      <c r="H2161">
        <v>-6.2683100000000005E-2</v>
      </c>
      <c r="I2161">
        <v>0.28753699999999999</v>
      </c>
      <c r="J2161">
        <v>0.955704</v>
      </c>
      <c r="K2161">
        <v>-7.6110800000000006E-2</v>
      </c>
      <c r="L2161">
        <v>0.27979999999999999</v>
      </c>
      <c r="M2161">
        <v>0.95703099999999997</v>
      </c>
      <c r="N2161">
        <v>9092</v>
      </c>
    </row>
    <row r="2162" spans="1:14" x14ac:dyDescent="0.25">
      <c r="A2162" t="s">
        <v>0</v>
      </c>
      <c r="B2162">
        <v>1564522684176</v>
      </c>
      <c r="C2162">
        <v>53696</v>
      </c>
      <c r="D2162">
        <v>3873226706</v>
      </c>
      <c r="E2162">
        <v>-9.6282999999999994E-2</v>
      </c>
      <c r="F2162">
        <v>0.269119</v>
      </c>
      <c r="G2162">
        <v>0.95826699999999998</v>
      </c>
      <c r="H2162">
        <v>-6.2683100000000005E-2</v>
      </c>
      <c r="I2162">
        <v>0.28689599999999998</v>
      </c>
      <c r="J2162">
        <v>0.95590200000000003</v>
      </c>
      <c r="K2162">
        <v>-7.7148400000000006E-2</v>
      </c>
      <c r="L2162">
        <v>0.27929700000000002</v>
      </c>
      <c r="M2162">
        <v>0.95709200000000005</v>
      </c>
      <c r="N2162">
        <v>9096</v>
      </c>
    </row>
    <row r="2163" spans="1:14" x14ac:dyDescent="0.25">
      <c r="A2163" t="s">
        <v>0</v>
      </c>
      <c r="B2163">
        <v>1564522684180</v>
      </c>
      <c r="C2163">
        <v>53696</v>
      </c>
      <c r="D2163">
        <v>3873226706</v>
      </c>
      <c r="E2163">
        <v>-9.6282999999999994E-2</v>
      </c>
      <c r="F2163">
        <v>0.269119</v>
      </c>
      <c r="G2163">
        <v>0.95826699999999998</v>
      </c>
      <c r="H2163">
        <v>-6.2683100000000005E-2</v>
      </c>
      <c r="I2163">
        <v>0.28689599999999998</v>
      </c>
      <c r="J2163">
        <v>0.95590200000000003</v>
      </c>
      <c r="K2163">
        <v>-7.7148400000000006E-2</v>
      </c>
      <c r="L2163">
        <v>0.27929700000000002</v>
      </c>
      <c r="M2163">
        <v>0.95709200000000005</v>
      </c>
      <c r="N2163">
        <v>9100</v>
      </c>
    </row>
    <row r="2164" spans="1:14" x14ac:dyDescent="0.25">
      <c r="A2164" t="s">
        <v>0</v>
      </c>
      <c r="B2164">
        <v>1564522684184</v>
      </c>
      <c r="C2164">
        <v>53697</v>
      </c>
      <c r="D2164">
        <v>3873235037</v>
      </c>
      <c r="E2164">
        <v>-9.62982E-2</v>
      </c>
      <c r="F2164">
        <v>0.26946999999999999</v>
      </c>
      <c r="G2164">
        <v>0.95817600000000003</v>
      </c>
      <c r="H2164">
        <v>-6.2652600000000003E-2</v>
      </c>
      <c r="I2164">
        <v>0.287827</v>
      </c>
      <c r="J2164">
        <v>0.955627</v>
      </c>
      <c r="K2164">
        <v>-7.7926599999999999E-2</v>
      </c>
      <c r="L2164">
        <v>0.27955600000000003</v>
      </c>
      <c r="M2164">
        <v>0.956955</v>
      </c>
      <c r="N2164">
        <v>9104</v>
      </c>
    </row>
    <row r="2165" spans="1:14" x14ac:dyDescent="0.25">
      <c r="A2165" t="s">
        <v>0</v>
      </c>
      <c r="B2165">
        <v>1564522684188</v>
      </c>
      <c r="C2165">
        <v>53697</v>
      </c>
      <c r="D2165">
        <v>3873235037</v>
      </c>
      <c r="E2165">
        <v>-9.62982E-2</v>
      </c>
      <c r="F2165">
        <v>0.26946999999999999</v>
      </c>
      <c r="G2165">
        <v>0.95817600000000003</v>
      </c>
      <c r="H2165">
        <v>-6.2652600000000003E-2</v>
      </c>
      <c r="I2165">
        <v>0.287827</v>
      </c>
      <c r="J2165">
        <v>0.955627</v>
      </c>
      <c r="K2165">
        <v>-7.7926599999999999E-2</v>
      </c>
      <c r="L2165">
        <v>0.27955600000000003</v>
      </c>
      <c r="M2165">
        <v>0.956955</v>
      </c>
      <c r="N2165">
        <v>9108</v>
      </c>
    </row>
    <row r="2166" spans="1:14" x14ac:dyDescent="0.25">
      <c r="A2166" t="s">
        <v>0</v>
      </c>
      <c r="B2166">
        <v>1564522684192</v>
      </c>
      <c r="C2166">
        <v>53698</v>
      </c>
      <c r="D2166">
        <v>3873243369</v>
      </c>
      <c r="E2166">
        <v>-9.6801799999999993E-2</v>
      </c>
      <c r="F2166">
        <v>0.26936300000000002</v>
      </c>
      <c r="G2166">
        <v>0.95816000000000001</v>
      </c>
      <c r="H2166">
        <v>-6.3003500000000004E-2</v>
      </c>
      <c r="I2166">
        <v>0.28724699999999997</v>
      </c>
      <c r="J2166">
        <v>0.95577999999999996</v>
      </c>
      <c r="K2166">
        <v>-7.8567499999999998E-2</v>
      </c>
      <c r="L2166">
        <v>0.27906799999999998</v>
      </c>
      <c r="M2166">
        <v>0.95704699999999998</v>
      </c>
      <c r="N2166">
        <v>9112</v>
      </c>
    </row>
    <row r="2167" spans="1:14" x14ac:dyDescent="0.25">
      <c r="A2167" t="s">
        <v>0</v>
      </c>
      <c r="B2167">
        <v>1564522684196</v>
      </c>
      <c r="C2167">
        <v>53698</v>
      </c>
      <c r="D2167">
        <v>3873243369</v>
      </c>
      <c r="E2167">
        <v>-9.6801799999999993E-2</v>
      </c>
      <c r="F2167">
        <v>0.26936300000000002</v>
      </c>
      <c r="G2167">
        <v>0.95816000000000001</v>
      </c>
      <c r="H2167">
        <v>-6.3003500000000004E-2</v>
      </c>
      <c r="I2167">
        <v>0.28724699999999997</v>
      </c>
      <c r="J2167">
        <v>0.95577999999999996</v>
      </c>
      <c r="K2167">
        <v>-7.8567499999999998E-2</v>
      </c>
      <c r="L2167">
        <v>0.27906799999999998</v>
      </c>
      <c r="M2167">
        <v>0.95704699999999998</v>
      </c>
      <c r="N2167">
        <v>9116</v>
      </c>
    </row>
    <row r="2168" spans="1:14" x14ac:dyDescent="0.25">
      <c r="A2168" t="s">
        <v>0</v>
      </c>
      <c r="B2168">
        <v>1564522684200</v>
      </c>
      <c r="C2168">
        <v>53699</v>
      </c>
      <c r="D2168">
        <v>3873251700</v>
      </c>
      <c r="E2168">
        <v>-9.6221899999999999E-2</v>
      </c>
      <c r="F2168">
        <v>0.26917999999999997</v>
      </c>
      <c r="G2168">
        <v>0.95826699999999998</v>
      </c>
      <c r="H2168">
        <v>-6.3369800000000004E-2</v>
      </c>
      <c r="I2168">
        <v>0.28659099999999998</v>
      </c>
      <c r="J2168">
        <v>0.95594800000000002</v>
      </c>
      <c r="K2168">
        <v>-7.8140299999999996E-2</v>
      </c>
      <c r="L2168">
        <v>0.27882400000000002</v>
      </c>
      <c r="M2168">
        <v>0.95715300000000003</v>
      </c>
      <c r="N2168">
        <v>9120</v>
      </c>
    </row>
    <row r="2169" spans="1:14" x14ac:dyDescent="0.25">
      <c r="A2169" t="s">
        <v>0</v>
      </c>
      <c r="B2169">
        <v>1564522684204</v>
      </c>
      <c r="C2169">
        <v>53699</v>
      </c>
      <c r="D2169">
        <v>3873251700</v>
      </c>
      <c r="E2169">
        <v>-9.6221899999999999E-2</v>
      </c>
      <c r="F2169">
        <v>0.26917999999999997</v>
      </c>
      <c r="G2169">
        <v>0.95826699999999998</v>
      </c>
      <c r="H2169">
        <v>-6.3369800000000004E-2</v>
      </c>
      <c r="I2169">
        <v>0.28659099999999998</v>
      </c>
      <c r="J2169">
        <v>0.95594800000000002</v>
      </c>
      <c r="K2169">
        <v>-7.8140299999999996E-2</v>
      </c>
      <c r="L2169">
        <v>0.27882400000000002</v>
      </c>
      <c r="M2169">
        <v>0.95715300000000003</v>
      </c>
      <c r="N2169">
        <v>9124</v>
      </c>
    </row>
    <row r="2170" spans="1:14" x14ac:dyDescent="0.25">
      <c r="A2170" t="s">
        <v>0</v>
      </c>
      <c r="B2170">
        <v>1564522684207</v>
      </c>
      <c r="C2170">
        <v>53700</v>
      </c>
      <c r="D2170">
        <v>3873260032</v>
      </c>
      <c r="E2170">
        <v>-9.5886200000000005E-2</v>
      </c>
      <c r="F2170">
        <v>0.26917999999999997</v>
      </c>
      <c r="G2170">
        <v>0.95829799999999998</v>
      </c>
      <c r="H2170">
        <v>-6.2667799999999996E-2</v>
      </c>
      <c r="I2170">
        <v>0.28669699999999998</v>
      </c>
      <c r="J2170">
        <v>0.95596300000000001</v>
      </c>
      <c r="K2170">
        <v>-7.8109700000000004E-2</v>
      </c>
      <c r="L2170">
        <v>0.27861000000000002</v>
      </c>
      <c r="M2170">
        <v>0.95721400000000001</v>
      </c>
      <c r="N2170">
        <v>9127</v>
      </c>
    </row>
    <row r="2171" spans="1:14" x14ac:dyDescent="0.25">
      <c r="A2171" t="s">
        <v>0</v>
      </c>
      <c r="B2171">
        <v>1564522684212</v>
      </c>
      <c r="C2171">
        <v>53700</v>
      </c>
      <c r="D2171">
        <v>3873260032</v>
      </c>
      <c r="E2171">
        <v>-9.5886200000000005E-2</v>
      </c>
      <c r="F2171">
        <v>0.26917999999999997</v>
      </c>
      <c r="G2171">
        <v>0.95829799999999998</v>
      </c>
      <c r="H2171">
        <v>-6.2667799999999996E-2</v>
      </c>
      <c r="I2171">
        <v>0.28669699999999998</v>
      </c>
      <c r="J2171">
        <v>0.95596300000000001</v>
      </c>
      <c r="K2171">
        <v>-7.8109700000000004E-2</v>
      </c>
      <c r="L2171">
        <v>0.27861000000000002</v>
      </c>
      <c r="M2171">
        <v>0.95721400000000001</v>
      </c>
      <c r="N2171">
        <v>9132</v>
      </c>
    </row>
    <row r="2172" spans="1:14" x14ac:dyDescent="0.25">
      <c r="A2172" t="s">
        <v>0</v>
      </c>
      <c r="B2172">
        <v>1564522684216</v>
      </c>
      <c r="C2172">
        <v>53701</v>
      </c>
      <c r="D2172">
        <v>3873268363</v>
      </c>
      <c r="E2172">
        <v>-9.6435499999999993E-2</v>
      </c>
      <c r="F2172">
        <v>0.26910400000000001</v>
      </c>
      <c r="G2172">
        <v>0.95826699999999998</v>
      </c>
      <c r="H2172">
        <v>-6.3003500000000004E-2</v>
      </c>
      <c r="I2172">
        <v>0.28669699999999998</v>
      </c>
      <c r="J2172">
        <v>0.95593300000000003</v>
      </c>
      <c r="K2172">
        <v>-7.8460699999999994E-2</v>
      </c>
      <c r="L2172">
        <v>0.27861000000000002</v>
      </c>
      <c r="M2172">
        <v>0.95718400000000003</v>
      </c>
      <c r="N2172">
        <v>9136</v>
      </c>
    </row>
    <row r="2173" spans="1:14" x14ac:dyDescent="0.25">
      <c r="A2173" t="s">
        <v>0</v>
      </c>
      <c r="B2173">
        <v>1564522684220</v>
      </c>
      <c r="C2173">
        <v>53701</v>
      </c>
      <c r="D2173">
        <v>3873268363</v>
      </c>
      <c r="E2173">
        <v>-9.6435499999999993E-2</v>
      </c>
      <c r="F2173">
        <v>0.26910400000000001</v>
      </c>
      <c r="G2173">
        <v>0.95826699999999998</v>
      </c>
      <c r="H2173">
        <v>-6.3003500000000004E-2</v>
      </c>
      <c r="I2173">
        <v>0.28669699999999998</v>
      </c>
      <c r="J2173">
        <v>0.95593300000000003</v>
      </c>
      <c r="K2173">
        <v>-7.8460699999999994E-2</v>
      </c>
      <c r="L2173">
        <v>0.27861000000000002</v>
      </c>
      <c r="M2173">
        <v>0.95718400000000003</v>
      </c>
      <c r="N2173">
        <v>9140</v>
      </c>
    </row>
    <row r="2174" spans="1:14" x14ac:dyDescent="0.25">
      <c r="A2174" t="s">
        <v>0</v>
      </c>
      <c r="B2174">
        <v>1564522684224</v>
      </c>
      <c r="C2174">
        <v>53702</v>
      </c>
      <c r="D2174">
        <v>3873276695</v>
      </c>
      <c r="E2174">
        <v>-9.6435499999999993E-2</v>
      </c>
      <c r="F2174">
        <v>0.26910400000000001</v>
      </c>
      <c r="G2174">
        <v>0.95826699999999998</v>
      </c>
      <c r="H2174">
        <v>-6.3003500000000004E-2</v>
      </c>
      <c r="I2174">
        <v>0.28669699999999998</v>
      </c>
      <c r="J2174">
        <v>0.95593300000000003</v>
      </c>
      <c r="K2174">
        <v>-7.8460699999999994E-2</v>
      </c>
      <c r="L2174">
        <v>0.27861000000000002</v>
      </c>
      <c r="M2174">
        <v>0.95718400000000003</v>
      </c>
      <c r="N2174">
        <v>9144</v>
      </c>
    </row>
    <row r="2175" spans="1:14" x14ac:dyDescent="0.25">
      <c r="A2175" t="s">
        <v>0</v>
      </c>
      <c r="B2175">
        <v>1564522684228</v>
      </c>
      <c r="C2175">
        <v>53702</v>
      </c>
      <c r="D2175">
        <v>3873276695</v>
      </c>
      <c r="E2175">
        <v>-9.7488400000000003E-2</v>
      </c>
      <c r="F2175">
        <v>0.26866099999999998</v>
      </c>
      <c r="G2175">
        <v>0.95828199999999997</v>
      </c>
      <c r="H2175">
        <v>-6.3384999999999997E-2</v>
      </c>
      <c r="I2175">
        <v>0.28643800000000003</v>
      </c>
      <c r="J2175">
        <v>0.95599400000000001</v>
      </c>
      <c r="K2175">
        <v>-7.9437300000000002E-2</v>
      </c>
      <c r="L2175">
        <v>0.27813700000000002</v>
      </c>
      <c r="M2175">
        <v>0.95724500000000001</v>
      </c>
      <c r="N2175">
        <v>9148</v>
      </c>
    </row>
    <row r="2176" spans="1:14" x14ac:dyDescent="0.25">
      <c r="A2176" t="s">
        <v>0</v>
      </c>
      <c r="B2176">
        <v>1564522684231</v>
      </c>
      <c r="C2176">
        <v>53703</v>
      </c>
      <c r="D2176">
        <v>3873285026</v>
      </c>
      <c r="E2176">
        <v>-9.7488400000000003E-2</v>
      </c>
      <c r="F2176">
        <v>0.26866099999999998</v>
      </c>
      <c r="G2176">
        <v>0.95828199999999997</v>
      </c>
      <c r="H2176">
        <v>-6.3384999999999997E-2</v>
      </c>
      <c r="I2176">
        <v>0.28643800000000003</v>
      </c>
      <c r="J2176">
        <v>0.95599400000000001</v>
      </c>
      <c r="K2176">
        <v>-7.9437300000000002E-2</v>
      </c>
      <c r="L2176">
        <v>0.27813700000000002</v>
      </c>
      <c r="M2176">
        <v>0.95724500000000001</v>
      </c>
      <c r="N2176">
        <v>9151</v>
      </c>
    </row>
    <row r="2177" spans="1:14" x14ac:dyDescent="0.25">
      <c r="A2177" t="s">
        <v>0</v>
      </c>
      <c r="B2177">
        <v>1564522684235</v>
      </c>
      <c r="C2177">
        <v>53703</v>
      </c>
      <c r="D2177">
        <v>3873285026</v>
      </c>
      <c r="E2177">
        <v>-9.7686800000000004E-2</v>
      </c>
      <c r="F2177">
        <v>0.26739499999999999</v>
      </c>
      <c r="G2177">
        <v>0.95861799999999997</v>
      </c>
      <c r="H2177">
        <v>-6.3354499999999994E-2</v>
      </c>
      <c r="I2177">
        <v>0.286163</v>
      </c>
      <c r="J2177">
        <v>0.95606999999999998</v>
      </c>
      <c r="K2177">
        <v>-7.9254199999999997E-2</v>
      </c>
      <c r="L2177">
        <v>0.27754200000000001</v>
      </c>
      <c r="M2177">
        <v>0.95742799999999995</v>
      </c>
      <c r="N2177">
        <v>9155</v>
      </c>
    </row>
    <row r="2178" spans="1:14" x14ac:dyDescent="0.25">
      <c r="A2178" t="s">
        <v>0</v>
      </c>
      <c r="B2178">
        <v>1564522684240</v>
      </c>
      <c r="C2178">
        <v>53704</v>
      </c>
      <c r="D2178">
        <v>3873293358</v>
      </c>
      <c r="E2178">
        <v>-9.7686800000000004E-2</v>
      </c>
      <c r="F2178">
        <v>0.26739499999999999</v>
      </c>
      <c r="G2178">
        <v>0.95861799999999997</v>
      </c>
      <c r="H2178">
        <v>-6.3354499999999994E-2</v>
      </c>
      <c r="I2178">
        <v>0.286163</v>
      </c>
      <c r="J2178">
        <v>0.95606999999999998</v>
      </c>
      <c r="K2178">
        <v>-7.9254199999999997E-2</v>
      </c>
      <c r="L2178">
        <v>0.27754200000000001</v>
      </c>
      <c r="M2178">
        <v>0.95742799999999995</v>
      </c>
      <c r="N2178">
        <v>9160</v>
      </c>
    </row>
    <row r="2179" spans="1:14" x14ac:dyDescent="0.25">
      <c r="A2179" t="s">
        <v>0</v>
      </c>
      <c r="B2179">
        <v>1564522684243</v>
      </c>
      <c r="C2179">
        <v>53704</v>
      </c>
      <c r="D2179">
        <v>3873293358</v>
      </c>
      <c r="E2179">
        <v>-9.6588099999999996E-2</v>
      </c>
      <c r="F2179">
        <v>0.26753199999999999</v>
      </c>
      <c r="G2179">
        <v>0.95869400000000005</v>
      </c>
      <c r="H2179">
        <v>-6.3705399999999995E-2</v>
      </c>
      <c r="I2179">
        <v>0.28556799999999999</v>
      </c>
      <c r="J2179">
        <v>0.95623800000000003</v>
      </c>
      <c r="K2179">
        <v>-7.8536999999999996E-2</v>
      </c>
      <c r="L2179">
        <v>0.27748099999999998</v>
      </c>
      <c r="M2179">
        <v>0.95750400000000002</v>
      </c>
      <c r="N2179">
        <v>9163</v>
      </c>
    </row>
    <row r="2180" spans="1:14" x14ac:dyDescent="0.25">
      <c r="A2180" t="s">
        <v>0</v>
      </c>
      <c r="B2180">
        <v>1564522684248</v>
      </c>
      <c r="C2180">
        <v>53704</v>
      </c>
      <c r="D2180">
        <v>3873293358</v>
      </c>
      <c r="E2180">
        <v>-9.6588099999999996E-2</v>
      </c>
      <c r="F2180">
        <v>0.26753199999999999</v>
      </c>
      <c r="G2180">
        <v>0.95869400000000005</v>
      </c>
      <c r="H2180">
        <v>-6.3705399999999995E-2</v>
      </c>
      <c r="I2180">
        <v>0.28556799999999999</v>
      </c>
      <c r="J2180">
        <v>0.95623800000000003</v>
      </c>
      <c r="K2180">
        <v>-7.8536999999999996E-2</v>
      </c>
      <c r="L2180">
        <v>0.27748099999999998</v>
      </c>
      <c r="M2180">
        <v>0.95750400000000002</v>
      </c>
      <c r="N2180">
        <v>9168</v>
      </c>
    </row>
    <row r="2181" spans="1:14" x14ac:dyDescent="0.25">
      <c r="A2181" t="s">
        <v>0</v>
      </c>
      <c r="B2181">
        <v>1564522684251</v>
      </c>
      <c r="C2181">
        <v>53705</v>
      </c>
      <c r="D2181">
        <v>3873301689</v>
      </c>
      <c r="E2181">
        <v>-9.7930900000000001E-2</v>
      </c>
      <c r="F2181">
        <v>0.26740999999999998</v>
      </c>
      <c r="G2181">
        <v>0.958588</v>
      </c>
      <c r="H2181">
        <v>-6.3629199999999997E-2</v>
      </c>
      <c r="I2181">
        <v>0.286026</v>
      </c>
      <c r="J2181">
        <v>0.95609999999999995</v>
      </c>
      <c r="K2181">
        <v>-7.9528799999999997E-2</v>
      </c>
      <c r="L2181">
        <v>0.27746599999999999</v>
      </c>
      <c r="M2181">
        <v>0.95742799999999995</v>
      </c>
      <c r="N2181">
        <v>9171</v>
      </c>
    </row>
    <row r="2182" spans="1:14" x14ac:dyDescent="0.25">
      <c r="A2182" t="s">
        <v>0</v>
      </c>
      <c r="B2182">
        <v>1564522684256</v>
      </c>
      <c r="C2182">
        <v>53706</v>
      </c>
      <c r="D2182">
        <v>3873310021</v>
      </c>
      <c r="E2182">
        <v>-9.7930900000000001E-2</v>
      </c>
      <c r="F2182">
        <v>0.26740999999999998</v>
      </c>
      <c r="G2182">
        <v>0.958588</v>
      </c>
      <c r="H2182">
        <v>-6.3629199999999997E-2</v>
      </c>
      <c r="I2182">
        <v>0.286026</v>
      </c>
      <c r="J2182">
        <v>0.95609999999999995</v>
      </c>
      <c r="K2182">
        <v>-7.9528799999999997E-2</v>
      </c>
      <c r="L2182">
        <v>0.27746599999999999</v>
      </c>
      <c r="M2182">
        <v>0.95742799999999995</v>
      </c>
      <c r="N2182">
        <v>9176</v>
      </c>
    </row>
    <row r="2183" spans="1:14" x14ac:dyDescent="0.25">
      <c r="A2183" t="s">
        <v>0</v>
      </c>
      <c r="B2183">
        <v>1564522684260</v>
      </c>
      <c r="C2183">
        <v>53706</v>
      </c>
      <c r="D2183">
        <v>3873310021</v>
      </c>
      <c r="E2183">
        <v>-9.8602300000000004E-2</v>
      </c>
      <c r="F2183">
        <v>0.26745600000000003</v>
      </c>
      <c r="G2183">
        <v>0.95849600000000001</v>
      </c>
      <c r="H2183">
        <v>-6.3522300000000004E-2</v>
      </c>
      <c r="I2183">
        <v>0.28495799999999999</v>
      </c>
      <c r="J2183">
        <v>0.95642099999999997</v>
      </c>
      <c r="K2183">
        <v>-8.0200199999999999E-2</v>
      </c>
      <c r="L2183">
        <v>0.27670299999999998</v>
      </c>
      <c r="M2183">
        <v>0.957596</v>
      </c>
      <c r="N2183">
        <v>9180</v>
      </c>
    </row>
    <row r="2184" spans="1:14" x14ac:dyDescent="0.25">
      <c r="A2184" t="s">
        <v>0</v>
      </c>
      <c r="B2184">
        <v>1564522684263</v>
      </c>
      <c r="C2184">
        <v>53706</v>
      </c>
      <c r="D2184">
        <v>3873310021</v>
      </c>
      <c r="E2184">
        <v>-9.8602300000000004E-2</v>
      </c>
      <c r="F2184">
        <v>0.26745600000000003</v>
      </c>
      <c r="G2184">
        <v>0.95849600000000001</v>
      </c>
      <c r="H2184">
        <v>-6.3522300000000004E-2</v>
      </c>
      <c r="I2184">
        <v>0.28495799999999999</v>
      </c>
      <c r="J2184">
        <v>0.95642099999999997</v>
      </c>
      <c r="K2184">
        <v>-8.0200199999999999E-2</v>
      </c>
      <c r="L2184">
        <v>0.27670299999999998</v>
      </c>
      <c r="M2184">
        <v>0.957596</v>
      </c>
      <c r="N2184">
        <v>9183</v>
      </c>
    </row>
    <row r="2185" spans="1:14" x14ac:dyDescent="0.25">
      <c r="A2185" t="s">
        <v>0</v>
      </c>
      <c r="B2185">
        <v>1564522684267</v>
      </c>
      <c r="C2185">
        <v>53707</v>
      </c>
      <c r="D2185">
        <v>3873318352</v>
      </c>
      <c r="E2185">
        <v>-9.8754900000000007E-2</v>
      </c>
      <c r="F2185">
        <v>0.26799000000000001</v>
      </c>
      <c r="G2185">
        <v>0.95834399999999997</v>
      </c>
      <c r="H2185">
        <v>-6.3095100000000001E-2</v>
      </c>
      <c r="I2185">
        <v>0.284912</v>
      </c>
      <c r="J2185">
        <v>0.95646699999999996</v>
      </c>
      <c r="K2185">
        <v>-7.9986600000000005E-2</v>
      </c>
      <c r="L2185">
        <v>0.27696199999999999</v>
      </c>
      <c r="M2185">
        <v>0.95753500000000003</v>
      </c>
      <c r="N2185">
        <v>9187</v>
      </c>
    </row>
    <row r="2186" spans="1:14" x14ac:dyDescent="0.25">
      <c r="A2186" t="s">
        <v>0</v>
      </c>
      <c r="B2186">
        <v>1564522684271</v>
      </c>
      <c r="C2186">
        <v>53707</v>
      </c>
      <c r="D2186">
        <v>3873318352</v>
      </c>
      <c r="E2186">
        <v>-9.8754900000000007E-2</v>
      </c>
      <c r="F2186">
        <v>0.26799000000000001</v>
      </c>
      <c r="G2186">
        <v>0.95834399999999997</v>
      </c>
      <c r="H2186">
        <v>-6.3095100000000001E-2</v>
      </c>
      <c r="I2186">
        <v>0.284912</v>
      </c>
      <c r="J2186">
        <v>0.95646699999999996</v>
      </c>
      <c r="K2186">
        <v>-7.9986600000000005E-2</v>
      </c>
      <c r="L2186">
        <v>0.27696199999999999</v>
      </c>
      <c r="M2186">
        <v>0.95753500000000003</v>
      </c>
      <c r="N2186">
        <v>9191</v>
      </c>
    </row>
    <row r="2187" spans="1:14" x14ac:dyDescent="0.25">
      <c r="A2187" t="s">
        <v>0</v>
      </c>
      <c r="B2187">
        <v>1564522684275</v>
      </c>
      <c r="C2187">
        <v>53708</v>
      </c>
      <c r="D2187">
        <v>3873326684</v>
      </c>
      <c r="E2187">
        <v>-9.8999000000000004E-2</v>
      </c>
      <c r="F2187">
        <v>0.26829500000000001</v>
      </c>
      <c r="G2187">
        <v>0.95822099999999999</v>
      </c>
      <c r="H2187">
        <v>-6.30188E-2</v>
      </c>
      <c r="I2187">
        <v>0.28442400000000001</v>
      </c>
      <c r="J2187">
        <v>0.956619</v>
      </c>
      <c r="K2187">
        <v>-8.0108600000000002E-2</v>
      </c>
      <c r="L2187">
        <v>0.27682499999999999</v>
      </c>
      <c r="M2187">
        <v>0.957565</v>
      </c>
      <c r="N2187">
        <v>9195</v>
      </c>
    </row>
    <row r="2188" spans="1:14" x14ac:dyDescent="0.25">
      <c r="A2188" t="s">
        <v>0</v>
      </c>
      <c r="B2188">
        <v>1564522684279</v>
      </c>
      <c r="C2188">
        <v>53708</v>
      </c>
      <c r="D2188">
        <v>3873326684</v>
      </c>
      <c r="E2188">
        <v>-9.8999000000000004E-2</v>
      </c>
      <c r="F2188">
        <v>0.26829500000000001</v>
      </c>
      <c r="G2188">
        <v>0.95822099999999999</v>
      </c>
      <c r="H2188">
        <v>-6.30188E-2</v>
      </c>
      <c r="I2188">
        <v>0.28442400000000001</v>
      </c>
      <c r="J2188">
        <v>0.956619</v>
      </c>
      <c r="K2188">
        <v>-8.0108600000000002E-2</v>
      </c>
      <c r="L2188">
        <v>0.27682499999999999</v>
      </c>
      <c r="M2188">
        <v>0.957565</v>
      </c>
      <c r="N2188">
        <v>9199</v>
      </c>
    </row>
    <row r="2189" spans="1:14" x14ac:dyDescent="0.25">
      <c r="A2189" t="s">
        <v>0</v>
      </c>
      <c r="B2189">
        <v>1564522684283</v>
      </c>
      <c r="C2189">
        <v>53709</v>
      </c>
      <c r="D2189">
        <v>3873335015</v>
      </c>
      <c r="E2189">
        <v>-9.8983799999999997E-2</v>
      </c>
      <c r="F2189">
        <v>0.26809699999999997</v>
      </c>
      <c r="G2189">
        <v>0.95828199999999997</v>
      </c>
      <c r="H2189">
        <v>-6.2927200000000003E-2</v>
      </c>
      <c r="I2189">
        <v>0.284271</v>
      </c>
      <c r="J2189">
        <v>0.95666499999999999</v>
      </c>
      <c r="K2189">
        <v>-7.9910300000000004E-2</v>
      </c>
      <c r="L2189">
        <v>0.27671800000000002</v>
      </c>
      <c r="M2189">
        <v>0.95761099999999999</v>
      </c>
      <c r="N2189">
        <v>9203</v>
      </c>
    </row>
    <row r="2190" spans="1:14" x14ac:dyDescent="0.25">
      <c r="A2190" t="s">
        <v>0</v>
      </c>
      <c r="B2190">
        <v>1564522684287</v>
      </c>
      <c r="C2190">
        <v>53709</v>
      </c>
      <c r="D2190">
        <v>3873335015</v>
      </c>
      <c r="E2190">
        <v>-9.8983799999999997E-2</v>
      </c>
      <c r="F2190">
        <v>0.26809699999999997</v>
      </c>
      <c r="G2190">
        <v>0.95828199999999997</v>
      </c>
      <c r="H2190">
        <v>-6.2927200000000003E-2</v>
      </c>
      <c r="I2190">
        <v>0.284271</v>
      </c>
      <c r="J2190">
        <v>0.95666499999999999</v>
      </c>
      <c r="K2190">
        <v>-7.9910300000000004E-2</v>
      </c>
      <c r="L2190">
        <v>0.27671800000000002</v>
      </c>
      <c r="M2190">
        <v>0.95761099999999999</v>
      </c>
      <c r="N2190">
        <v>9207</v>
      </c>
    </row>
    <row r="2191" spans="1:14" x14ac:dyDescent="0.25">
      <c r="A2191" t="s">
        <v>0</v>
      </c>
      <c r="B2191">
        <v>1564522684292</v>
      </c>
      <c r="C2191">
        <v>53710</v>
      </c>
      <c r="D2191">
        <v>3873343347</v>
      </c>
      <c r="E2191">
        <v>-9.8983799999999997E-2</v>
      </c>
      <c r="F2191">
        <v>0.26799000000000001</v>
      </c>
      <c r="G2191">
        <v>0.95831299999999997</v>
      </c>
      <c r="H2191">
        <v>-6.3293500000000003E-2</v>
      </c>
      <c r="I2191">
        <v>0.284775</v>
      </c>
      <c r="J2191">
        <v>0.95649700000000004</v>
      </c>
      <c r="K2191">
        <v>-8.0657999999999994E-2</v>
      </c>
      <c r="L2191">
        <v>0.27667199999999997</v>
      </c>
      <c r="M2191">
        <v>0.957565</v>
      </c>
      <c r="N2191">
        <v>9212</v>
      </c>
    </row>
    <row r="2192" spans="1:14" x14ac:dyDescent="0.25">
      <c r="A2192" t="s">
        <v>0</v>
      </c>
      <c r="B2192">
        <v>1564522684295</v>
      </c>
      <c r="C2192">
        <v>53710</v>
      </c>
      <c r="D2192">
        <v>3873343347</v>
      </c>
      <c r="E2192">
        <v>-9.8983799999999997E-2</v>
      </c>
      <c r="F2192">
        <v>0.26799000000000001</v>
      </c>
      <c r="G2192">
        <v>0.95831299999999997</v>
      </c>
      <c r="H2192">
        <v>-6.3293500000000003E-2</v>
      </c>
      <c r="I2192">
        <v>0.284775</v>
      </c>
      <c r="J2192">
        <v>0.95649700000000004</v>
      </c>
      <c r="K2192">
        <v>-8.0657999999999994E-2</v>
      </c>
      <c r="L2192">
        <v>0.27667199999999997</v>
      </c>
      <c r="M2192">
        <v>0.957565</v>
      </c>
      <c r="N2192">
        <v>9215</v>
      </c>
    </row>
    <row r="2193" spans="1:14" x14ac:dyDescent="0.25">
      <c r="A2193" t="s">
        <v>0</v>
      </c>
      <c r="B2193">
        <v>1564522684299</v>
      </c>
      <c r="C2193">
        <v>53711</v>
      </c>
      <c r="D2193">
        <v>3873351679</v>
      </c>
      <c r="E2193">
        <v>-9.7839400000000007E-2</v>
      </c>
      <c r="F2193">
        <v>0.26786799999999999</v>
      </c>
      <c r="G2193">
        <v>0.95846600000000004</v>
      </c>
      <c r="H2193">
        <v>-6.3583399999999998E-2</v>
      </c>
      <c r="I2193">
        <v>0.284271</v>
      </c>
      <c r="J2193">
        <v>0.956619</v>
      </c>
      <c r="K2193">
        <v>-8.0337500000000006E-2</v>
      </c>
      <c r="L2193">
        <v>0.276306</v>
      </c>
      <c r="M2193">
        <v>0.95770299999999997</v>
      </c>
      <c r="N2193">
        <v>9219</v>
      </c>
    </row>
    <row r="2194" spans="1:14" x14ac:dyDescent="0.25">
      <c r="A2194" t="s">
        <v>0</v>
      </c>
      <c r="B2194">
        <v>1564522684303</v>
      </c>
      <c r="C2194">
        <v>53711</v>
      </c>
      <c r="D2194">
        <v>3873351679</v>
      </c>
      <c r="E2194">
        <v>-9.7839400000000007E-2</v>
      </c>
      <c r="F2194">
        <v>0.26786799999999999</v>
      </c>
      <c r="G2194">
        <v>0.95846600000000004</v>
      </c>
      <c r="H2194">
        <v>-6.3583399999999998E-2</v>
      </c>
      <c r="I2194">
        <v>0.284271</v>
      </c>
      <c r="J2194">
        <v>0.956619</v>
      </c>
      <c r="K2194">
        <v>-8.0337500000000006E-2</v>
      </c>
      <c r="L2194">
        <v>0.276306</v>
      </c>
      <c r="M2194">
        <v>0.95770299999999997</v>
      </c>
      <c r="N2194">
        <v>9223</v>
      </c>
    </row>
    <row r="2195" spans="1:14" x14ac:dyDescent="0.25">
      <c r="A2195" t="s">
        <v>0</v>
      </c>
      <c r="B2195">
        <v>1564522684307</v>
      </c>
      <c r="C2195">
        <v>53712</v>
      </c>
      <c r="D2195">
        <v>3873360010</v>
      </c>
      <c r="E2195">
        <v>-9.5443700000000006E-2</v>
      </c>
      <c r="F2195">
        <v>0.26771499999999998</v>
      </c>
      <c r="G2195">
        <v>0.95875500000000002</v>
      </c>
      <c r="H2195">
        <v>-6.3568100000000002E-2</v>
      </c>
      <c r="I2195">
        <v>0.28428599999999998</v>
      </c>
      <c r="J2195">
        <v>0.956619</v>
      </c>
      <c r="K2195">
        <v>-7.9071000000000002E-2</v>
      </c>
      <c r="L2195">
        <v>0.27627600000000002</v>
      </c>
      <c r="M2195">
        <v>0.95780900000000002</v>
      </c>
      <c r="N2195">
        <v>9227</v>
      </c>
    </row>
    <row r="2196" spans="1:14" x14ac:dyDescent="0.25">
      <c r="A2196" t="s">
        <v>0</v>
      </c>
      <c r="B2196">
        <v>1564522684311</v>
      </c>
      <c r="C2196">
        <v>53712</v>
      </c>
      <c r="D2196">
        <v>3873360010</v>
      </c>
      <c r="E2196">
        <v>-9.5443700000000006E-2</v>
      </c>
      <c r="F2196">
        <v>0.26771499999999998</v>
      </c>
      <c r="G2196">
        <v>0.95875500000000002</v>
      </c>
      <c r="H2196">
        <v>-6.3568100000000002E-2</v>
      </c>
      <c r="I2196">
        <v>0.28428599999999998</v>
      </c>
      <c r="J2196">
        <v>0.956619</v>
      </c>
      <c r="K2196">
        <v>-7.9071000000000002E-2</v>
      </c>
      <c r="L2196">
        <v>0.27627600000000002</v>
      </c>
      <c r="M2196">
        <v>0.95780900000000002</v>
      </c>
      <c r="N2196">
        <v>9231</v>
      </c>
    </row>
    <row r="2197" spans="1:14" x14ac:dyDescent="0.25">
      <c r="A2197" t="s">
        <v>0</v>
      </c>
      <c r="B2197">
        <v>1564522684315</v>
      </c>
      <c r="C2197">
        <v>53713</v>
      </c>
      <c r="D2197">
        <v>3873368342</v>
      </c>
      <c r="E2197">
        <v>-9.4619800000000004E-2</v>
      </c>
      <c r="F2197">
        <v>0.26707500000000001</v>
      </c>
      <c r="G2197">
        <v>0.95901499999999995</v>
      </c>
      <c r="H2197">
        <v>-6.3262899999999997E-2</v>
      </c>
      <c r="I2197">
        <v>0.28402699999999997</v>
      </c>
      <c r="J2197">
        <v>0.95671099999999998</v>
      </c>
      <c r="K2197">
        <v>-7.8506500000000007E-2</v>
      </c>
      <c r="L2197">
        <v>0.27584799999999998</v>
      </c>
      <c r="M2197">
        <v>0.95797699999999997</v>
      </c>
      <c r="N2197">
        <v>9235</v>
      </c>
    </row>
    <row r="2198" spans="1:14" x14ac:dyDescent="0.25">
      <c r="A2198" t="s">
        <v>0</v>
      </c>
      <c r="B2198">
        <v>1564522684319</v>
      </c>
      <c r="C2198">
        <v>53713</v>
      </c>
      <c r="D2198">
        <v>3873368342</v>
      </c>
      <c r="E2198">
        <v>-9.4619800000000004E-2</v>
      </c>
      <c r="F2198">
        <v>0.26707500000000001</v>
      </c>
      <c r="G2198">
        <v>0.95901499999999995</v>
      </c>
      <c r="H2198">
        <v>-6.3262899999999997E-2</v>
      </c>
      <c r="I2198">
        <v>0.28402699999999997</v>
      </c>
      <c r="J2198">
        <v>0.95671099999999998</v>
      </c>
      <c r="K2198">
        <v>-7.8506500000000007E-2</v>
      </c>
      <c r="L2198">
        <v>0.27584799999999998</v>
      </c>
      <c r="M2198">
        <v>0.95797699999999997</v>
      </c>
      <c r="N2198">
        <v>9239</v>
      </c>
    </row>
    <row r="2199" spans="1:14" x14ac:dyDescent="0.25">
      <c r="A2199" t="s">
        <v>0</v>
      </c>
      <c r="B2199">
        <v>1564522684323</v>
      </c>
      <c r="C2199">
        <v>53714</v>
      </c>
      <c r="D2199">
        <v>3873376673</v>
      </c>
      <c r="E2199">
        <v>-9.4619800000000004E-2</v>
      </c>
      <c r="F2199">
        <v>0.26707500000000001</v>
      </c>
      <c r="G2199">
        <v>0.95901499999999995</v>
      </c>
      <c r="H2199">
        <v>-6.3262899999999997E-2</v>
      </c>
      <c r="I2199">
        <v>0.28402699999999997</v>
      </c>
      <c r="J2199">
        <v>0.95671099999999998</v>
      </c>
      <c r="K2199">
        <v>-7.8506500000000007E-2</v>
      </c>
      <c r="L2199">
        <v>0.27584799999999998</v>
      </c>
      <c r="M2199">
        <v>0.95797699999999997</v>
      </c>
      <c r="N2199">
        <v>9243</v>
      </c>
    </row>
    <row r="2200" spans="1:14" x14ac:dyDescent="0.25">
      <c r="A2200" t="s">
        <v>0</v>
      </c>
      <c r="B2200">
        <v>1564522684327</v>
      </c>
      <c r="C2200">
        <v>53714</v>
      </c>
      <c r="D2200">
        <v>3873376673</v>
      </c>
      <c r="E2200">
        <v>-9.5535300000000004E-2</v>
      </c>
      <c r="F2200">
        <v>0.26716600000000001</v>
      </c>
      <c r="G2200">
        <v>0.958893</v>
      </c>
      <c r="H2200">
        <v>-6.3095100000000001E-2</v>
      </c>
      <c r="I2200">
        <v>0.28411900000000001</v>
      </c>
      <c r="J2200">
        <v>0.95669599999999999</v>
      </c>
      <c r="K2200">
        <v>-7.9055799999999996E-2</v>
      </c>
      <c r="L2200">
        <v>0.27583299999999999</v>
      </c>
      <c r="M2200">
        <v>0.95793200000000001</v>
      </c>
      <c r="N2200">
        <v>9247</v>
      </c>
    </row>
    <row r="2201" spans="1:14" x14ac:dyDescent="0.25">
      <c r="A2201" t="s">
        <v>0</v>
      </c>
      <c r="B2201">
        <v>1564522684331</v>
      </c>
      <c r="C2201">
        <v>53715</v>
      </c>
      <c r="D2201">
        <v>3873385005</v>
      </c>
      <c r="E2201">
        <v>-9.5535300000000004E-2</v>
      </c>
      <c r="F2201">
        <v>0.26716600000000001</v>
      </c>
      <c r="G2201">
        <v>0.958893</v>
      </c>
      <c r="H2201">
        <v>-6.3095100000000001E-2</v>
      </c>
      <c r="I2201">
        <v>0.28411900000000001</v>
      </c>
      <c r="J2201">
        <v>0.95669599999999999</v>
      </c>
      <c r="K2201">
        <v>-7.9055799999999996E-2</v>
      </c>
      <c r="L2201">
        <v>0.27583299999999999</v>
      </c>
      <c r="M2201">
        <v>0.95793200000000001</v>
      </c>
      <c r="N2201">
        <v>9251</v>
      </c>
    </row>
    <row r="2202" spans="1:14" x14ac:dyDescent="0.25">
      <c r="A2202" t="s">
        <v>0</v>
      </c>
      <c r="B2202">
        <v>1564522684335</v>
      </c>
      <c r="C2202">
        <v>53715</v>
      </c>
      <c r="D2202">
        <v>3873385005</v>
      </c>
      <c r="E2202">
        <v>-9.5550499999999997E-2</v>
      </c>
      <c r="F2202">
        <v>0.26730300000000001</v>
      </c>
      <c r="G2202">
        <v>0.958847</v>
      </c>
      <c r="H2202">
        <v>-6.3110399999999997E-2</v>
      </c>
      <c r="I2202">
        <v>0.28376800000000002</v>
      </c>
      <c r="J2202">
        <v>0.95680200000000004</v>
      </c>
      <c r="K2202">
        <v>-7.9254199999999997E-2</v>
      </c>
      <c r="L2202">
        <v>0.27561999999999998</v>
      </c>
      <c r="M2202">
        <v>0.95797699999999997</v>
      </c>
      <c r="N2202">
        <v>9255</v>
      </c>
    </row>
    <row r="2203" spans="1:14" x14ac:dyDescent="0.25">
      <c r="A2203" t="s">
        <v>0</v>
      </c>
      <c r="B2203">
        <v>1564522684339</v>
      </c>
      <c r="C2203">
        <v>53716</v>
      </c>
      <c r="D2203">
        <v>3873393336</v>
      </c>
      <c r="E2203">
        <v>-9.5550499999999997E-2</v>
      </c>
      <c r="F2203">
        <v>0.26730300000000001</v>
      </c>
      <c r="G2203">
        <v>0.958847</v>
      </c>
      <c r="H2203">
        <v>-6.3110399999999997E-2</v>
      </c>
      <c r="I2203">
        <v>0.28376800000000002</v>
      </c>
      <c r="J2203">
        <v>0.95680200000000004</v>
      </c>
      <c r="K2203">
        <v>-7.9254199999999997E-2</v>
      </c>
      <c r="L2203">
        <v>0.27561999999999998</v>
      </c>
      <c r="M2203">
        <v>0.95797699999999997</v>
      </c>
      <c r="N2203">
        <v>9259</v>
      </c>
    </row>
    <row r="2204" spans="1:14" x14ac:dyDescent="0.25">
      <c r="A2204" t="s">
        <v>0</v>
      </c>
      <c r="B2204">
        <v>1564522684343</v>
      </c>
      <c r="C2204">
        <v>53716</v>
      </c>
      <c r="D2204">
        <v>3873393336</v>
      </c>
      <c r="E2204">
        <v>-9.47876E-2</v>
      </c>
      <c r="F2204">
        <v>0.266403</v>
      </c>
      <c r="G2204">
        <v>0.95918300000000001</v>
      </c>
      <c r="H2204">
        <v>-6.2820399999999998E-2</v>
      </c>
      <c r="I2204">
        <v>0.28367599999999998</v>
      </c>
      <c r="J2204">
        <v>0.95684800000000003</v>
      </c>
      <c r="K2204">
        <v>-7.8582799999999994E-2</v>
      </c>
      <c r="L2204">
        <v>0.275223</v>
      </c>
      <c r="M2204">
        <v>0.95816000000000001</v>
      </c>
      <c r="N2204">
        <v>9263</v>
      </c>
    </row>
    <row r="2205" spans="1:14" x14ac:dyDescent="0.25">
      <c r="A2205" t="s">
        <v>0</v>
      </c>
      <c r="B2205">
        <v>1564522684347</v>
      </c>
      <c r="C2205">
        <v>53716</v>
      </c>
      <c r="D2205">
        <v>3873393336</v>
      </c>
      <c r="E2205">
        <v>-9.47876E-2</v>
      </c>
      <c r="F2205">
        <v>0.266403</v>
      </c>
      <c r="G2205">
        <v>0.95918300000000001</v>
      </c>
      <c r="H2205">
        <v>-6.2820399999999998E-2</v>
      </c>
      <c r="I2205">
        <v>0.28367599999999998</v>
      </c>
      <c r="J2205">
        <v>0.95684800000000003</v>
      </c>
      <c r="K2205">
        <v>-7.8582799999999994E-2</v>
      </c>
      <c r="L2205">
        <v>0.275223</v>
      </c>
      <c r="M2205">
        <v>0.95816000000000001</v>
      </c>
      <c r="N2205">
        <v>9267</v>
      </c>
    </row>
    <row r="2206" spans="1:14" x14ac:dyDescent="0.25">
      <c r="A2206" t="s">
        <v>0</v>
      </c>
      <c r="B2206">
        <v>1564522684351</v>
      </c>
      <c r="C2206">
        <v>53717</v>
      </c>
      <c r="D2206">
        <v>3873401668</v>
      </c>
      <c r="E2206">
        <v>-9.4802899999999996E-2</v>
      </c>
      <c r="F2206">
        <v>0.267181</v>
      </c>
      <c r="G2206">
        <v>0.95895399999999997</v>
      </c>
      <c r="H2206">
        <v>-6.2728900000000004E-2</v>
      </c>
      <c r="I2206">
        <v>0.283661</v>
      </c>
      <c r="J2206">
        <v>0.95686300000000002</v>
      </c>
      <c r="K2206">
        <v>-7.8536999999999996E-2</v>
      </c>
      <c r="L2206">
        <v>0.27558899999999997</v>
      </c>
      <c r="M2206">
        <v>0.95805399999999996</v>
      </c>
      <c r="N2206">
        <v>9271</v>
      </c>
    </row>
    <row r="2207" spans="1:14" x14ac:dyDescent="0.25">
      <c r="A2207" t="s">
        <v>0</v>
      </c>
      <c r="B2207">
        <v>1564522684356</v>
      </c>
      <c r="C2207">
        <v>53718</v>
      </c>
      <c r="D2207">
        <v>3873409999</v>
      </c>
      <c r="E2207">
        <v>-9.4802899999999996E-2</v>
      </c>
      <c r="F2207">
        <v>0.267181</v>
      </c>
      <c r="G2207">
        <v>0.95895399999999997</v>
      </c>
      <c r="H2207">
        <v>-6.2728900000000004E-2</v>
      </c>
      <c r="I2207">
        <v>0.283661</v>
      </c>
      <c r="J2207">
        <v>0.95686300000000002</v>
      </c>
      <c r="K2207">
        <v>-7.8536999999999996E-2</v>
      </c>
      <c r="L2207">
        <v>0.27558899999999997</v>
      </c>
      <c r="M2207">
        <v>0.95805399999999996</v>
      </c>
      <c r="N2207">
        <v>9276</v>
      </c>
    </row>
    <row r="2208" spans="1:14" x14ac:dyDescent="0.25">
      <c r="A2208" t="s">
        <v>0</v>
      </c>
      <c r="B2208">
        <v>1564522684359</v>
      </c>
      <c r="C2208">
        <v>53718</v>
      </c>
      <c r="D2208">
        <v>3873409999</v>
      </c>
      <c r="E2208">
        <v>-9.3154899999999999E-2</v>
      </c>
      <c r="F2208">
        <v>0.26634200000000002</v>
      </c>
      <c r="G2208">
        <v>0.95935099999999995</v>
      </c>
      <c r="H2208">
        <v>-6.3034099999999996E-2</v>
      </c>
      <c r="I2208">
        <v>0.28343200000000002</v>
      </c>
      <c r="J2208">
        <v>0.95690900000000001</v>
      </c>
      <c r="K2208">
        <v>-7.7819799999999995E-2</v>
      </c>
      <c r="L2208">
        <v>0.27508500000000002</v>
      </c>
      <c r="M2208">
        <v>0.95825199999999999</v>
      </c>
      <c r="N2208">
        <v>9279</v>
      </c>
    </row>
    <row r="2209" spans="1:14" x14ac:dyDescent="0.25">
      <c r="A2209" t="s">
        <v>0</v>
      </c>
      <c r="B2209">
        <v>1564522684363</v>
      </c>
      <c r="C2209">
        <v>53718</v>
      </c>
      <c r="D2209">
        <v>3873409999</v>
      </c>
      <c r="E2209">
        <v>-9.3154899999999999E-2</v>
      </c>
      <c r="F2209">
        <v>0.26634200000000002</v>
      </c>
      <c r="G2209">
        <v>0.95935099999999995</v>
      </c>
      <c r="H2209">
        <v>-6.3034099999999996E-2</v>
      </c>
      <c r="I2209">
        <v>0.28343200000000002</v>
      </c>
      <c r="J2209">
        <v>0.95690900000000001</v>
      </c>
      <c r="K2209">
        <v>-7.7819799999999995E-2</v>
      </c>
      <c r="L2209">
        <v>0.27508500000000002</v>
      </c>
      <c r="M2209">
        <v>0.95825199999999999</v>
      </c>
      <c r="N2209">
        <v>9283</v>
      </c>
    </row>
    <row r="2210" spans="1:14" x14ac:dyDescent="0.25">
      <c r="A2210" t="s">
        <v>0</v>
      </c>
      <c r="B2210">
        <v>1564522684367</v>
      </c>
      <c r="C2210">
        <v>53719</v>
      </c>
      <c r="D2210">
        <v>3873418331</v>
      </c>
      <c r="E2210">
        <v>-9.3322799999999997E-2</v>
      </c>
      <c r="F2210">
        <v>0.267517</v>
      </c>
      <c r="G2210">
        <v>0.95901499999999995</v>
      </c>
      <c r="H2210">
        <v>-6.3049300000000003E-2</v>
      </c>
      <c r="I2210">
        <v>0.28381299999999998</v>
      </c>
      <c r="J2210">
        <v>0.95680200000000004</v>
      </c>
      <c r="K2210">
        <v>-7.7590900000000004E-2</v>
      </c>
      <c r="L2210">
        <v>0.27603100000000003</v>
      </c>
      <c r="M2210">
        <v>0.95800799999999997</v>
      </c>
      <c r="N2210">
        <v>9287</v>
      </c>
    </row>
    <row r="2211" spans="1:14" x14ac:dyDescent="0.25">
      <c r="A2211" t="s">
        <v>0</v>
      </c>
      <c r="B2211">
        <v>1564522684371</v>
      </c>
      <c r="C2211">
        <v>53719</v>
      </c>
      <c r="D2211">
        <v>3873418331</v>
      </c>
      <c r="E2211">
        <v>-9.3322799999999997E-2</v>
      </c>
      <c r="F2211">
        <v>0.267517</v>
      </c>
      <c r="G2211">
        <v>0.95901499999999995</v>
      </c>
      <c r="H2211">
        <v>-6.3049300000000003E-2</v>
      </c>
      <c r="I2211">
        <v>0.28381299999999998</v>
      </c>
      <c r="J2211">
        <v>0.95680200000000004</v>
      </c>
      <c r="K2211">
        <v>-7.7590900000000004E-2</v>
      </c>
      <c r="L2211">
        <v>0.27603100000000003</v>
      </c>
      <c r="M2211">
        <v>0.95800799999999997</v>
      </c>
      <c r="N2211">
        <v>9291</v>
      </c>
    </row>
    <row r="2212" spans="1:14" x14ac:dyDescent="0.25">
      <c r="A2212" t="s">
        <v>0</v>
      </c>
      <c r="B2212">
        <v>1564522684375</v>
      </c>
      <c r="C2212">
        <v>53720</v>
      </c>
      <c r="D2212">
        <v>3873426662</v>
      </c>
      <c r="E2212">
        <v>-9.3124399999999996E-2</v>
      </c>
      <c r="F2212">
        <v>0.26689099999999999</v>
      </c>
      <c r="G2212">
        <v>0.95921299999999998</v>
      </c>
      <c r="H2212">
        <v>-6.28967E-2</v>
      </c>
      <c r="I2212">
        <v>0.283829</v>
      </c>
      <c r="J2212">
        <v>0.95680200000000004</v>
      </c>
      <c r="K2212">
        <v>-7.7194200000000004E-2</v>
      </c>
      <c r="L2212">
        <v>0.275864</v>
      </c>
      <c r="M2212">
        <v>0.95808400000000005</v>
      </c>
      <c r="N2212">
        <v>9295</v>
      </c>
    </row>
    <row r="2213" spans="1:14" x14ac:dyDescent="0.25">
      <c r="A2213" t="s">
        <v>0</v>
      </c>
      <c r="B2213">
        <v>1564522684379</v>
      </c>
      <c r="C2213">
        <v>53720</v>
      </c>
      <c r="D2213">
        <v>3873426662</v>
      </c>
      <c r="E2213">
        <v>-9.3124399999999996E-2</v>
      </c>
      <c r="F2213">
        <v>0.26689099999999999</v>
      </c>
      <c r="G2213">
        <v>0.95921299999999998</v>
      </c>
      <c r="H2213">
        <v>-6.28967E-2</v>
      </c>
      <c r="I2213">
        <v>0.283829</v>
      </c>
      <c r="J2213">
        <v>0.95680200000000004</v>
      </c>
      <c r="K2213">
        <v>-7.7194200000000004E-2</v>
      </c>
      <c r="L2213">
        <v>0.275864</v>
      </c>
      <c r="M2213">
        <v>0.95808400000000005</v>
      </c>
      <c r="N2213">
        <v>9299</v>
      </c>
    </row>
    <row r="2214" spans="1:14" x14ac:dyDescent="0.25">
      <c r="A2214" t="s">
        <v>0</v>
      </c>
      <c r="B2214">
        <v>1564522684383</v>
      </c>
      <c r="C2214">
        <v>53721</v>
      </c>
      <c r="D2214">
        <v>3873434994</v>
      </c>
      <c r="E2214">
        <v>-9.2865000000000003E-2</v>
      </c>
      <c r="F2214">
        <v>0.26678499999999999</v>
      </c>
      <c r="G2214">
        <v>0.95925899999999997</v>
      </c>
      <c r="H2214">
        <v>-6.2973000000000001E-2</v>
      </c>
      <c r="I2214">
        <v>0.28407300000000002</v>
      </c>
      <c r="J2214">
        <v>0.95672599999999997</v>
      </c>
      <c r="K2214">
        <v>-7.7224699999999993E-2</v>
      </c>
      <c r="L2214">
        <v>0.27587899999999999</v>
      </c>
      <c r="M2214">
        <v>0.95806899999999995</v>
      </c>
      <c r="N2214">
        <v>9303</v>
      </c>
    </row>
    <row r="2215" spans="1:14" x14ac:dyDescent="0.25">
      <c r="A2215" t="s">
        <v>0</v>
      </c>
      <c r="B2215">
        <v>1564522684387</v>
      </c>
      <c r="C2215">
        <v>53721</v>
      </c>
      <c r="D2215">
        <v>3873434994</v>
      </c>
      <c r="E2215">
        <v>-9.2865000000000003E-2</v>
      </c>
      <c r="F2215">
        <v>0.26678499999999999</v>
      </c>
      <c r="G2215">
        <v>0.95925899999999997</v>
      </c>
      <c r="H2215">
        <v>-6.2973000000000001E-2</v>
      </c>
      <c r="I2215">
        <v>0.28407300000000002</v>
      </c>
      <c r="J2215">
        <v>0.95672599999999997</v>
      </c>
      <c r="K2215">
        <v>-7.7224699999999993E-2</v>
      </c>
      <c r="L2215">
        <v>0.27587899999999999</v>
      </c>
      <c r="M2215">
        <v>0.95806899999999995</v>
      </c>
      <c r="N2215">
        <v>9307</v>
      </c>
    </row>
    <row r="2216" spans="1:14" x14ac:dyDescent="0.25">
      <c r="A2216" t="s">
        <v>0</v>
      </c>
      <c r="B2216">
        <v>1564522684392</v>
      </c>
      <c r="C2216">
        <v>53722</v>
      </c>
      <c r="D2216">
        <v>3873443325</v>
      </c>
      <c r="E2216">
        <v>-0.11348</v>
      </c>
      <c r="F2216">
        <v>0.26750200000000002</v>
      </c>
      <c r="G2216">
        <v>0.95684800000000003</v>
      </c>
      <c r="H2216">
        <v>-8.3831799999999998E-2</v>
      </c>
      <c r="I2216">
        <v>0.27275100000000002</v>
      </c>
      <c r="J2216">
        <v>0.95842000000000005</v>
      </c>
      <c r="K2216">
        <v>-9.7793599999999994E-2</v>
      </c>
      <c r="L2216">
        <v>0.27030900000000002</v>
      </c>
      <c r="M2216">
        <v>0.95777900000000005</v>
      </c>
      <c r="N2216">
        <v>9312</v>
      </c>
    </row>
    <row r="2217" spans="1:14" x14ac:dyDescent="0.25">
      <c r="A2217" t="s">
        <v>0</v>
      </c>
      <c r="B2217">
        <v>1564522684395</v>
      </c>
      <c r="C2217">
        <v>53722</v>
      </c>
      <c r="D2217">
        <v>3873443325</v>
      </c>
      <c r="E2217">
        <v>-0.11348</v>
      </c>
      <c r="F2217">
        <v>0.26750200000000002</v>
      </c>
      <c r="G2217">
        <v>0.95684800000000003</v>
      </c>
      <c r="H2217">
        <v>-8.3831799999999998E-2</v>
      </c>
      <c r="I2217">
        <v>0.27275100000000002</v>
      </c>
      <c r="J2217">
        <v>0.95842000000000005</v>
      </c>
      <c r="K2217">
        <v>-9.7793599999999994E-2</v>
      </c>
      <c r="L2217">
        <v>0.27030900000000002</v>
      </c>
      <c r="M2217">
        <v>0.95777900000000005</v>
      </c>
      <c r="N2217">
        <v>9315</v>
      </c>
    </row>
    <row r="2218" spans="1:14" x14ac:dyDescent="0.25">
      <c r="A2218" t="s">
        <v>0</v>
      </c>
      <c r="B2218">
        <v>1564522684399</v>
      </c>
      <c r="C2218">
        <v>53723</v>
      </c>
      <c r="D2218">
        <v>3873451657</v>
      </c>
      <c r="E2218">
        <v>-0.120529</v>
      </c>
      <c r="F2218">
        <v>0.26969900000000002</v>
      </c>
      <c r="G2218">
        <v>0.95536799999999999</v>
      </c>
      <c r="H2218">
        <v>-9.8632800000000007E-2</v>
      </c>
      <c r="I2218">
        <v>0.288574</v>
      </c>
      <c r="J2218">
        <v>0.95234700000000005</v>
      </c>
      <c r="K2218">
        <v>-0.10939</v>
      </c>
      <c r="L2218">
        <v>0.27932699999999999</v>
      </c>
      <c r="M2218">
        <v>0.95393399999999995</v>
      </c>
      <c r="N2218">
        <v>9319</v>
      </c>
    </row>
    <row r="2219" spans="1:14" x14ac:dyDescent="0.25">
      <c r="A2219" t="s">
        <v>0</v>
      </c>
      <c r="B2219">
        <v>1564522684403</v>
      </c>
      <c r="C2219">
        <v>53723</v>
      </c>
      <c r="D2219">
        <v>3873451657</v>
      </c>
      <c r="E2219">
        <v>-0.120529</v>
      </c>
      <c r="F2219">
        <v>0.26969900000000002</v>
      </c>
      <c r="G2219">
        <v>0.95536799999999999</v>
      </c>
      <c r="H2219">
        <v>-9.8632800000000007E-2</v>
      </c>
      <c r="I2219">
        <v>0.288574</v>
      </c>
      <c r="J2219">
        <v>0.95234700000000005</v>
      </c>
      <c r="K2219">
        <v>-0.10939</v>
      </c>
      <c r="L2219">
        <v>0.27932699999999999</v>
      </c>
      <c r="M2219">
        <v>0.95393399999999995</v>
      </c>
      <c r="N2219">
        <v>9323</v>
      </c>
    </row>
    <row r="2220" spans="1:14" x14ac:dyDescent="0.25">
      <c r="A2220" t="s">
        <v>0</v>
      </c>
      <c r="B2220">
        <v>1564522684407</v>
      </c>
      <c r="C2220">
        <v>53724</v>
      </c>
      <c r="D2220">
        <v>3873459988</v>
      </c>
      <c r="E2220">
        <v>-0.120529</v>
      </c>
      <c r="F2220">
        <v>0.26969900000000002</v>
      </c>
      <c r="G2220">
        <v>0.95536799999999999</v>
      </c>
      <c r="H2220">
        <v>-9.8632800000000007E-2</v>
      </c>
      <c r="I2220">
        <v>0.288574</v>
      </c>
      <c r="J2220">
        <v>0.95234700000000005</v>
      </c>
      <c r="K2220">
        <v>-0.10939</v>
      </c>
      <c r="L2220">
        <v>0.27932699999999999</v>
      </c>
      <c r="M2220">
        <v>0.95393399999999995</v>
      </c>
      <c r="N2220">
        <v>9327</v>
      </c>
    </row>
    <row r="2221" spans="1:14" x14ac:dyDescent="0.25">
      <c r="A2221" t="s">
        <v>0</v>
      </c>
      <c r="B2221">
        <v>1564522684411</v>
      </c>
      <c r="C2221">
        <v>53724</v>
      </c>
      <c r="D2221">
        <v>3873459988</v>
      </c>
      <c r="E2221">
        <v>-0.108643</v>
      </c>
      <c r="F2221">
        <v>0.27255200000000002</v>
      </c>
      <c r="G2221">
        <v>0.95597799999999999</v>
      </c>
      <c r="H2221">
        <v>-9.5077499999999995E-2</v>
      </c>
      <c r="I2221">
        <v>0.287582</v>
      </c>
      <c r="J2221">
        <v>0.95301800000000003</v>
      </c>
      <c r="K2221">
        <v>-0.102051</v>
      </c>
      <c r="L2221">
        <v>0.27989199999999997</v>
      </c>
      <c r="M2221">
        <v>0.95459000000000005</v>
      </c>
      <c r="N2221">
        <v>9331</v>
      </c>
    </row>
    <row r="2222" spans="1:14" x14ac:dyDescent="0.25">
      <c r="A2222" t="s">
        <v>0</v>
      </c>
      <c r="B2222">
        <v>1564522684415</v>
      </c>
      <c r="C2222">
        <v>53724</v>
      </c>
      <c r="D2222">
        <v>3873459988</v>
      </c>
      <c r="E2222">
        <v>-0.108643</v>
      </c>
      <c r="F2222">
        <v>0.27255200000000002</v>
      </c>
      <c r="G2222">
        <v>0.95597799999999999</v>
      </c>
      <c r="H2222">
        <v>-9.5077499999999995E-2</v>
      </c>
      <c r="I2222">
        <v>0.287582</v>
      </c>
      <c r="J2222">
        <v>0.95301800000000003</v>
      </c>
      <c r="K2222">
        <v>-0.102051</v>
      </c>
      <c r="L2222">
        <v>0.27989199999999997</v>
      </c>
      <c r="M2222">
        <v>0.95459000000000005</v>
      </c>
      <c r="N2222">
        <v>9335</v>
      </c>
    </row>
    <row r="2223" spans="1:14" x14ac:dyDescent="0.25">
      <c r="A2223" t="s">
        <v>0</v>
      </c>
      <c r="B2223">
        <v>1564522684419</v>
      </c>
      <c r="C2223">
        <v>53725</v>
      </c>
      <c r="D2223">
        <v>3873468320</v>
      </c>
      <c r="E2223">
        <v>-0.111938</v>
      </c>
      <c r="F2223">
        <v>0.26637300000000003</v>
      </c>
      <c r="G2223">
        <v>0.95733599999999996</v>
      </c>
      <c r="H2223">
        <v>-9.1812099999999994E-2</v>
      </c>
      <c r="I2223">
        <v>0.28662100000000001</v>
      </c>
      <c r="J2223">
        <v>0.95362899999999995</v>
      </c>
      <c r="K2223">
        <v>-0.101074</v>
      </c>
      <c r="L2223">
        <v>0.27734399999999998</v>
      </c>
      <c r="M2223">
        <v>0.95542899999999997</v>
      </c>
      <c r="N2223">
        <v>9339</v>
      </c>
    </row>
    <row r="2224" spans="1:14" x14ac:dyDescent="0.25">
      <c r="A2224" t="s">
        <v>0</v>
      </c>
      <c r="B2224">
        <v>1564522684423</v>
      </c>
      <c r="C2224">
        <v>53726</v>
      </c>
      <c r="D2224">
        <v>3873476651</v>
      </c>
      <c r="E2224">
        <v>-0.111938</v>
      </c>
      <c r="F2224">
        <v>0.26637300000000003</v>
      </c>
      <c r="G2224">
        <v>0.95733599999999996</v>
      </c>
      <c r="H2224">
        <v>-9.1812099999999994E-2</v>
      </c>
      <c r="I2224">
        <v>0.28662100000000001</v>
      </c>
      <c r="J2224">
        <v>0.95362899999999995</v>
      </c>
      <c r="K2224">
        <v>-0.101074</v>
      </c>
      <c r="L2224">
        <v>0.27734399999999998</v>
      </c>
      <c r="M2224">
        <v>0.95542899999999997</v>
      </c>
      <c r="N2224">
        <v>9343</v>
      </c>
    </row>
    <row r="2225" spans="1:14" x14ac:dyDescent="0.25">
      <c r="A2225" t="s">
        <v>0</v>
      </c>
      <c r="B2225">
        <v>1564522684427</v>
      </c>
      <c r="C2225">
        <v>53726</v>
      </c>
      <c r="D2225">
        <v>3873476651</v>
      </c>
      <c r="E2225">
        <v>-0.115387</v>
      </c>
      <c r="F2225">
        <v>0.267731</v>
      </c>
      <c r="G2225">
        <v>0.95655800000000002</v>
      </c>
      <c r="H2225">
        <v>-9.1674800000000001E-2</v>
      </c>
      <c r="I2225">
        <v>0.28634599999999999</v>
      </c>
      <c r="J2225">
        <v>0.95372000000000001</v>
      </c>
      <c r="K2225">
        <v>-0.101669</v>
      </c>
      <c r="L2225">
        <v>0.278534</v>
      </c>
      <c r="M2225">
        <v>0.955017</v>
      </c>
      <c r="N2225">
        <v>9347</v>
      </c>
    </row>
    <row r="2226" spans="1:14" x14ac:dyDescent="0.25">
      <c r="A2226" t="s">
        <v>0</v>
      </c>
      <c r="B2226">
        <v>1564522684431</v>
      </c>
      <c r="C2226">
        <v>53726</v>
      </c>
      <c r="D2226">
        <v>3873476651</v>
      </c>
      <c r="E2226">
        <v>-0.115387</v>
      </c>
      <c r="F2226">
        <v>0.267731</v>
      </c>
      <c r="G2226">
        <v>0.95655800000000002</v>
      </c>
      <c r="H2226">
        <v>-9.1674800000000001E-2</v>
      </c>
      <c r="I2226">
        <v>0.28634599999999999</v>
      </c>
      <c r="J2226">
        <v>0.95372000000000001</v>
      </c>
      <c r="K2226">
        <v>-0.101669</v>
      </c>
      <c r="L2226">
        <v>0.278534</v>
      </c>
      <c r="M2226">
        <v>0.955017</v>
      </c>
      <c r="N2226">
        <v>9351</v>
      </c>
    </row>
    <row r="2227" spans="1:14" x14ac:dyDescent="0.25">
      <c r="A2227" t="s">
        <v>0</v>
      </c>
      <c r="B2227">
        <v>1564522684435</v>
      </c>
      <c r="C2227">
        <v>53727</v>
      </c>
      <c r="D2227">
        <v>3873484983</v>
      </c>
      <c r="E2227">
        <v>-0.117233</v>
      </c>
      <c r="F2227">
        <v>0.26855499999999999</v>
      </c>
      <c r="G2227">
        <v>0.95609999999999995</v>
      </c>
      <c r="H2227">
        <v>-9.1445899999999997E-2</v>
      </c>
      <c r="I2227">
        <v>0.28659099999999998</v>
      </c>
      <c r="J2227">
        <v>0.95367400000000002</v>
      </c>
      <c r="K2227">
        <v>-0.100143</v>
      </c>
      <c r="L2227">
        <v>0.28054800000000002</v>
      </c>
      <c r="M2227">
        <v>0.95459000000000005</v>
      </c>
      <c r="N2227">
        <v>9355</v>
      </c>
    </row>
    <row r="2228" spans="1:14" x14ac:dyDescent="0.25">
      <c r="A2228" t="s">
        <v>0</v>
      </c>
      <c r="B2228">
        <v>1564522684439</v>
      </c>
      <c r="C2228">
        <v>53727</v>
      </c>
      <c r="D2228">
        <v>3873484983</v>
      </c>
      <c r="E2228">
        <v>-0.117233</v>
      </c>
      <c r="F2228">
        <v>0.26855499999999999</v>
      </c>
      <c r="G2228">
        <v>0.95609999999999995</v>
      </c>
      <c r="H2228">
        <v>-9.1445899999999997E-2</v>
      </c>
      <c r="I2228">
        <v>0.28659099999999998</v>
      </c>
      <c r="J2228">
        <v>0.95367400000000002</v>
      </c>
      <c r="K2228">
        <v>-0.100143</v>
      </c>
      <c r="L2228">
        <v>0.28054800000000002</v>
      </c>
      <c r="M2228">
        <v>0.95459000000000005</v>
      </c>
      <c r="N2228">
        <v>9359</v>
      </c>
    </row>
    <row r="2229" spans="1:14" x14ac:dyDescent="0.25">
      <c r="A2229" t="s">
        <v>0</v>
      </c>
      <c r="B2229">
        <v>1564522684443</v>
      </c>
      <c r="C2229">
        <v>53728</v>
      </c>
      <c r="D2229">
        <v>3873493314</v>
      </c>
      <c r="E2229">
        <v>-0.119049</v>
      </c>
      <c r="F2229">
        <v>0.26824999999999999</v>
      </c>
      <c r="G2229">
        <v>0.95594800000000002</v>
      </c>
      <c r="H2229">
        <v>-9.1476399999999999E-2</v>
      </c>
      <c r="I2229">
        <v>0.28642299999999998</v>
      </c>
      <c r="J2229">
        <v>0.95372000000000001</v>
      </c>
      <c r="K2229">
        <v>-0.10192900000000001</v>
      </c>
      <c r="L2229">
        <v>0.27957199999999999</v>
      </c>
      <c r="M2229">
        <v>0.954681</v>
      </c>
      <c r="N2229">
        <v>9363</v>
      </c>
    </row>
    <row r="2230" spans="1:14" x14ac:dyDescent="0.25">
      <c r="A2230" t="s">
        <v>0</v>
      </c>
      <c r="B2230">
        <v>1564522684447</v>
      </c>
      <c r="C2230">
        <v>53728</v>
      </c>
      <c r="D2230">
        <v>3873493314</v>
      </c>
      <c r="E2230">
        <v>-0.119049</v>
      </c>
      <c r="F2230">
        <v>0.26824999999999999</v>
      </c>
      <c r="G2230">
        <v>0.95594800000000002</v>
      </c>
      <c r="H2230">
        <v>-9.1476399999999999E-2</v>
      </c>
      <c r="I2230">
        <v>0.28642299999999998</v>
      </c>
      <c r="J2230">
        <v>0.95372000000000001</v>
      </c>
      <c r="K2230">
        <v>-0.10192900000000001</v>
      </c>
      <c r="L2230">
        <v>0.27957199999999999</v>
      </c>
      <c r="M2230">
        <v>0.954681</v>
      </c>
      <c r="N2230">
        <v>9367</v>
      </c>
    </row>
    <row r="2231" spans="1:14" x14ac:dyDescent="0.25">
      <c r="A2231" t="s">
        <v>0</v>
      </c>
      <c r="B2231">
        <v>1564522684451</v>
      </c>
      <c r="C2231">
        <v>53729</v>
      </c>
      <c r="D2231">
        <v>3873501646</v>
      </c>
      <c r="E2231">
        <v>-0.11987299999999999</v>
      </c>
      <c r="F2231">
        <v>0.26913500000000001</v>
      </c>
      <c r="G2231">
        <v>0.95559700000000003</v>
      </c>
      <c r="H2231">
        <v>-9.1354400000000002E-2</v>
      </c>
      <c r="I2231">
        <v>0.28622399999999998</v>
      </c>
      <c r="J2231">
        <v>0.95378099999999999</v>
      </c>
      <c r="K2231">
        <v>-0.102127</v>
      </c>
      <c r="L2231">
        <v>0.27981600000000001</v>
      </c>
      <c r="M2231">
        <v>0.95459000000000005</v>
      </c>
      <c r="N2231">
        <v>9371</v>
      </c>
    </row>
    <row r="2232" spans="1:14" x14ac:dyDescent="0.25">
      <c r="A2232" t="s">
        <v>0</v>
      </c>
      <c r="B2232">
        <v>1564522684455</v>
      </c>
      <c r="C2232">
        <v>53729</v>
      </c>
      <c r="D2232">
        <v>3873501646</v>
      </c>
      <c r="E2232">
        <v>-0.11987299999999999</v>
      </c>
      <c r="F2232">
        <v>0.26913500000000001</v>
      </c>
      <c r="G2232">
        <v>0.95559700000000003</v>
      </c>
      <c r="H2232">
        <v>-9.1354400000000002E-2</v>
      </c>
      <c r="I2232">
        <v>0.28622399999999998</v>
      </c>
      <c r="J2232">
        <v>0.95378099999999999</v>
      </c>
      <c r="K2232">
        <v>-0.102127</v>
      </c>
      <c r="L2232">
        <v>0.27981600000000001</v>
      </c>
      <c r="M2232">
        <v>0.95459000000000005</v>
      </c>
      <c r="N2232">
        <v>9375</v>
      </c>
    </row>
    <row r="2233" spans="1:14" x14ac:dyDescent="0.25">
      <c r="A2233" t="s">
        <v>0</v>
      </c>
      <c r="B2233">
        <v>1564522684459</v>
      </c>
      <c r="C2233">
        <v>53730</v>
      </c>
      <c r="D2233">
        <v>3873509977</v>
      </c>
      <c r="E2233">
        <v>-0.119141</v>
      </c>
      <c r="F2233">
        <v>0.26904299999999998</v>
      </c>
      <c r="G2233">
        <v>0.95571899999999999</v>
      </c>
      <c r="H2233">
        <v>-9.0789800000000004E-2</v>
      </c>
      <c r="I2233">
        <v>0.28608699999999998</v>
      </c>
      <c r="J2233">
        <v>0.95388799999999996</v>
      </c>
      <c r="K2233">
        <v>-0.102219</v>
      </c>
      <c r="L2233">
        <v>0.27925100000000003</v>
      </c>
      <c r="M2233">
        <v>0.95474199999999998</v>
      </c>
      <c r="N2233">
        <v>9379</v>
      </c>
    </row>
    <row r="2234" spans="1:14" x14ac:dyDescent="0.25">
      <c r="A2234" t="s">
        <v>0</v>
      </c>
      <c r="B2234">
        <v>1564522684463</v>
      </c>
      <c r="C2234">
        <v>53730</v>
      </c>
      <c r="D2234">
        <v>3873509977</v>
      </c>
      <c r="E2234">
        <v>-0.119141</v>
      </c>
      <c r="F2234">
        <v>0.26904299999999998</v>
      </c>
      <c r="G2234">
        <v>0.95571899999999999</v>
      </c>
      <c r="H2234">
        <v>-9.0789800000000004E-2</v>
      </c>
      <c r="I2234">
        <v>0.28608699999999998</v>
      </c>
      <c r="J2234">
        <v>0.95388799999999996</v>
      </c>
      <c r="K2234">
        <v>-0.102219</v>
      </c>
      <c r="L2234">
        <v>0.27925100000000003</v>
      </c>
      <c r="M2234">
        <v>0.95474199999999998</v>
      </c>
      <c r="N2234">
        <v>9383</v>
      </c>
    </row>
    <row r="2235" spans="1:14" x14ac:dyDescent="0.25">
      <c r="A2235" t="s">
        <v>0</v>
      </c>
      <c r="B2235">
        <v>1564522684467</v>
      </c>
      <c r="C2235">
        <v>53731</v>
      </c>
      <c r="D2235">
        <v>3873518309</v>
      </c>
      <c r="E2235">
        <v>-0.119995</v>
      </c>
      <c r="F2235">
        <v>0.26767000000000002</v>
      </c>
      <c r="G2235">
        <v>0.95599400000000001</v>
      </c>
      <c r="H2235">
        <v>-9.0240500000000001E-2</v>
      </c>
      <c r="I2235">
        <v>0.28584300000000001</v>
      </c>
      <c r="J2235">
        <v>0.95401000000000002</v>
      </c>
      <c r="K2235">
        <v>-0.103699</v>
      </c>
      <c r="L2235">
        <v>0.27766400000000002</v>
      </c>
      <c r="M2235">
        <v>0.95504800000000001</v>
      </c>
      <c r="N2235">
        <v>9387</v>
      </c>
    </row>
    <row r="2236" spans="1:14" x14ac:dyDescent="0.25">
      <c r="A2236" t="s">
        <v>0</v>
      </c>
      <c r="B2236">
        <v>1564522684471</v>
      </c>
      <c r="C2236">
        <v>53731</v>
      </c>
      <c r="D2236">
        <v>3873518309</v>
      </c>
      <c r="E2236">
        <v>-0.119995</v>
      </c>
      <c r="F2236">
        <v>0.26767000000000002</v>
      </c>
      <c r="G2236">
        <v>0.95599400000000001</v>
      </c>
      <c r="H2236">
        <v>-9.0240500000000001E-2</v>
      </c>
      <c r="I2236">
        <v>0.28584300000000001</v>
      </c>
      <c r="J2236">
        <v>0.95401000000000002</v>
      </c>
      <c r="K2236">
        <v>-0.103699</v>
      </c>
      <c r="L2236">
        <v>0.27766400000000002</v>
      </c>
      <c r="M2236">
        <v>0.95504800000000001</v>
      </c>
      <c r="N2236">
        <v>9391</v>
      </c>
    </row>
    <row r="2237" spans="1:14" x14ac:dyDescent="0.25">
      <c r="A2237" t="s">
        <v>0</v>
      </c>
      <c r="B2237">
        <v>1564522684475</v>
      </c>
      <c r="C2237">
        <v>53732</v>
      </c>
      <c r="D2237">
        <v>3873526641</v>
      </c>
      <c r="E2237">
        <v>-0.119293</v>
      </c>
      <c r="F2237">
        <v>0.26620500000000002</v>
      </c>
      <c r="G2237">
        <v>0.95649700000000004</v>
      </c>
      <c r="H2237">
        <v>-8.9798000000000003E-2</v>
      </c>
      <c r="I2237">
        <v>0.28376800000000002</v>
      </c>
      <c r="J2237">
        <v>0.95466600000000001</v>
      </c>
      <c r="K2237">
        <v>-0.10331700000000001</v>
      </c>
      <c r="L2237">
        <v>0.27577200000000002</v>
      </c>
      <c r="M2237">
        <v>0.95564300000000002</v>
      </c>
      <c r="N2237">
        <v>9395</v>
      </c>
    </row>
    <row r="2238" spans="1:14" x14ac:dyDescent="0.25">
      <c r="A2238" t="s">
        <v>0</v>
      </c>
      <c r="B2238">
        <v>1564522684479</v>
      </c>
      <c r="C2238">
        <v>53732</v>
      </c>
      <c r="D2238">
        <v>3873526641</v>
      </c>
      <c r="E2238">
        <v>-0.119293</v>
      </c>
      <c r="F2238">
        <v>0.26620500000000002</v>
      </c>
      <c r="G2238">
        <v>0.95649700000000004</v>
      </c>
      <c r="H2238">
        <v>-8.9798000000000003E-2</v>
      </c>
      <c r="I2238">
        <v>0.28376800000000002</v>
      </c>
      <c r="J2238">
        <v>0.95466600000000001</v>
      </c>
      <c r="K2238">
        <v>-0.10331700000000001</v>
      </c>
      <c r="L2238">
        <v>0.27577200000000002</v>
      </c>
      <c r="M2238">
        <v>0.95564300000000002</v>
      </c>
      <c r="N2238">
        <v>9399</v>
      </c>
    </row>
    <row r="2239" spans="1:14" x14ac:dyDescent="0.25">
      <c r="A2239" t="s">
        <v>0</v>
      </c>
      <c r="B2239">
        <v>1564522684483</v>
      </c>
      <c r="C2239">
        <v>53733</v>
      </c>
      <c r="D2239">
        <v>3873534972</v>
      </c>
      <c r="E2239">
        <v>-0.120239</v>
      </c>
      <c r="F2239">
        <v>0.26516699999999999</v>
      </c>
      <c r="G2239">
        <v>0.95666499999999999</v>
      </c>
      <c r="H2239">
        <v>-8.9660599999999993E-2</v>
      </c>
      <c r="I2239">
        <v>0.28562900000000002</v>
      </c>
      <c r="J2239">
        <v>0.95413199999999998</v>
      </c>
      <c r="K2239">
        <v>-0.103287</v>
      </c>
      <c r="L2239">
        <v>0.27656599999999998</v>
      </c>
      <c r="M2239">
        <v>0.95541399999999999</v>
      </c>
      <c r="N2239">
        <v>9403</v>
      </c>
    </row>
    <row r="2240" spans="1:14" x14ac:dyDescent="0.25">
      <c r="A2240" t="s">
        <v>0</v>
      </c>
      <c r="B2240">
        <v>1564522684487</v>
      </c>
      <c r="C2240">
        <v>53733</v>
      </c>
      <c r="D2240">
        <v>3873534972</v>
      </c>
      <c r="E2240">
        <v>-0.120239</v>
      </c>
      <c r="F2240">
        <v>0.26516699999999999</v>
      </c>
      <c r="G2240">
        <v>0.95666499999999999</v>
      </c>
      <c r="H2240">
        <v>-8.9660599999999993E-2</v>
      </c>
      <c r="I2240">
        <v>0.28562900000000002</v>
      </c>
      <c r="J2240">
        <v>0.95413199999999998</v>
      </c>
      <c r="K2240">
        <v>-0.103287</v>
      </c>
      <c r="L2240">
        <v>0.27656599999999998</v>
      </c>
      <c r="M2240">
        <v>0.95541399999999999</v>
      </c>
      <c r="N2240">
        <v>9407</v>
      </c>
    </row>
    <row r="2241" spans="1:14" x14ac:dyDescent="0.25">
      <c r="A2241" t="s">
        <v>0</v>
      </c>
      <c r="B2241">
        <v>1564522684491</v>
      </c>
      <c r="C2241">
        <v>53734</v>
      </c>
      <c r="D2241">
        <v>3873543304</v>
      </c>
      <c r="E2241">
        <v>-0.12117</v>
      </c>
      <c r="F2241">
        <v>0.26355000000000001</v>
      </c>
      <c r="G2241">
        <v>0.95698499999999997</v>
      </c>
      <c r="H2241">
        <v>-8.9782699999999993E-2</v>
      </c>
      <c r="I2241">
        <v>0.28367599999999998</v>
      </c>
      <c r="J2241">
        <v>0.95469700000000002</v>
      </c>
      <c r="K2241">
        <v>-0.104736</v>
      </c>
      <c r="L2241">
        <v>0.27415499999999998</v>
      </c>
      <c r="M2241">
        <v>0.95596300000000001</v>
      </c>
      <c r="N2241">
        <v>9411</v>
      </c>
    </row>
    <row r="2242" spans="1:14" x14ac:dyDescent="0.25">
      <c r="A2242" t="s">
        <v>0</v>
      </c>
      <c r="B2242">
        <v>1564522684496</v>
      </c>
      <c r="C2242">
        <v>53734</v>
      </c>
      <c r="D2242">
        <v>3873543304</v>
      </c>
      <c r="E2242">
        <v>-0.12117</v>
      </c>
      <c r="F2242">
        <v>0.26355000000000001</v>
      </c>
      <c r="G2242">
        <v>0.95698499999999997</v>
      </c>
      <c r="H2242">
        <v>-8.9782699999999993E-2</v>
      </c>
      <c r="I2242">
        <v>0.28367599999999998</v>
      </c>
      <c r="J2242">
        <v>0.95469700000000002</v>
      </c>
      <c r="K2242">
        <v>-0.104736</v>
      </c>
      <c r="L2242">
        <v>0.27415499999999998</v>
      </c>
      <c r="M2242">
        <v>0.95596300000000001</v>
      </c>
      <c r="N2242">
        <v>9416</v>
      </c>
    </row>
    <row r="2243" spans="1:14" x14ac:dyDescent="0.25">
      <c r="A2243" t="s">
        <v>0</v>
      </c>
      <c r="B2243">
        <v>1564522684499</v>
      </c>
      <c r="C2243">
        <v>53735</v>
      </c>
      <c r="D2243">
        <v>3873551635</v>
      </c>
      <c r="E2243">
        <v>-0.120499</v>
      </c>
      <c r="F2243">
        <v>0.26380900000000002</v>
      </c>
      <c r="G2243">
        <v>0.95701599999999998</v>
      </c>
      <c r="H2243">
        <v>-8.9889499999999997E-2</v>
      </c>
      <c r="I2243">
        <v>0.281754</v>
      </c>
      <c r="J2243">
        <v>0.95526100000000003</v>
      </c>
      <c r="K2243">
        <v>-0.104462</v>
      </c>
      <c r="L2243">
        <v>0.273254</v>
      </c>
      <c r="M2243">
        <v>0.95623800000000003</v>
      </c>
      <c r="N2243">
        <v>9419</v>
      </c>
    </row>
    <row r="2244" spans="1:14" x14ac:dyDescent="0.25">
      <c r="A2244" t="s">
        <v>0</v>
      </c>
      <c r="B2244">
        <v>1564522684503</v>
      </c>
      <c r="C2244">
        <v>53735</v>
      </c>
      <c r="D2244">
        <v>3873551635</v>
      </c>
      <c r="E2244">
        <v>-0.120499</v>
      </c>
      <c r="F2244">
        <v>0.26380900000000002</v>
      </c>
      <c r="G2244">
        <v>0.95701599999999998</v>
      </c>
      <c r="H2244">
        <v>-8.9889499999999997E-2</v>
      </c>
      <c r="I2244">
        <v>0.281754</v>
      </c>
      <c r="J2244">
        <v>0.95526100000000003</v>
      </c>
      <c r="K2244">
        <v>-0.104462</v>
      </c>
      <c r="L2244">
        <v>0.273254</v>
      </c>
      <c r="M2244">
        <v>0.95623800000000003</v>
      </c>
      <c r="N2244">
        <v>9423</v>
      </c>
    </row>
    <row r="2245" spans="1:14" x14ac:dyDescent="0.25">
      <c r="A2245" t="s">
        <v>0</v>
      </c>
      <c r="B2245">
        <v>1564522684507</v>
      </c>
      <c r="C2245">
        <v>53736</v>
      </c>
      <c r="D2245">
        <v>3873559967</v>
      </c>
      <c r="E2245">
        <v>-0.119812</v>
      </c>
      <c r="F2245">
        <v>0.26402300000000001</v>
      </c>
      <c r="G2245">
        <v>0.95703099999999997</v>
      </c>
      <c r="H2245">
        <v>-9.00421E-2</v>
      </c>
      <c r="I2245">
        <v>0.28184500000000001</v>
      </c>
      <c r="J2245">
        <v>0.95521500000000004</v>
      </c>
      <c r="K2245">
        <v>-0.104294</v>
      </c>
      <c r="L2245">
        <v>0.27336100000000002</v>
      </c>
      <c r="M2245">
        <v>0.95622300000000005</v>
      </c>
      <c r="N2245">
        <v>9427</v>
      </c>
    </row>
    <row r="2246" spans="1:14" x14ac:dyDescent="0.25">
      <c r="A2246" t="s">
        <v>0</v>
      </c>
      <c r="B2246">
        <v>1564522684511</v>
      </c>
      <c r="C2246">
        <v>53736</v>
      </c>
      <c r="D2246">
        <v>3873559967</v>
      </c>
      <c r="E2246">
        <v>-0.119812</v>
      </c>
      <c r="F2246">
        <v>0.26402300000000001</v>
      </c>
      <c r="G2246">
        <v>0.95703099999999997</v>
      </c>
      <c r="H2246">
        <v>-9.00421E-2</v>
      </c>
      <c r="I2246">
        <v>0.28184500000000001</v>
      </c>
      <c r="J2246">
        <v>0.95521500000000004</v>
      </c>
      <c r="K2246">
        <v>-0.104294</v>
      </c>
      <c r="L2246">
        <v>0.27336100000000002</v>
      </c>
      <c r="M2246">
        <v>0.95622300000000005</v>
      </c>
      <c r="N2246">
        <v>9431</v>
      </c>
    </row>
    <row r="2247" spans="1:14" x14ac:dyDescent="0.25">
      <c r="A2247" t="s">
        <v>0</v>
      </c>
      <c r="B2247">
        <v>1564522684515</v>
      </c>
      <c r="C2247">
        <v>53737</v>
      </c>
      <c r="D2247">
        <v>3873568298</v>
      </c>
      <c r="E2247">
        <v>-0.12062100000000001</v>
      </c>
      <c r="F2247">
        <v>0.26411400000000002</v>
      </c>
      <c r="G2247">
        <v>0.95690900000000001</v>
      </c>
      <c r="H2247">
        <v>-9.0194700000000003E-2</v>
      </c>
      <c r="I2247">
        <v>0.28201300000000001</v>
      </c>
      <c r="J2247">
        <v>0.95515399999999995</v>
      </c>
      <c r="K2247">
        <v>-0.104736</v>
      </c>
      <c r="L2247">
        <v>0.27351399999999998</v>
      </c>
      <c r="M2247">
        <v>0.95614600000000005</v>
      </c>
      <c r="N2247">
        <v>9435</v>
      </c>
    </row>
    <row r="2248" spans="1:14" x14ac:dyDescent="0.25">
      <c r="A2248" t="s">
        <v>0</v>
      </c>
      <c r="B2248">
        <v>1564522684519</v>
      </c>
      <c r="C2248">
        <v>53737</v>
      </c>
      <c r="D2248">
        <v>3873568298</v>
      </c>
      <c r="E2248">
        <v>-0.12062100000000001</v>
      </c>
      <c r="F2248">
        <v>0.26411400000000002</v>
      </c>
      <c r="G2248">
        <v>0.95690900000000001</v>
      </c>
      <c r="H2248">
        <v>-9.0194700000000003E-2</v>
      </c>
      <c r="I2248">
        <v>0.28201300000000001</v>
      </c>
      <c r="J2248">
        <v>0.95515399999999995</v>
      </c>
      <c r="K2248">
        <v>-0.104736</v>
      </c>
      <c r="L2248">
        <v>0.27351399999999998</v>
      </c>
      <c r="M2248">
        <v>0.95614600000000005</v>
      </c>
      <c r="N2248">
        <v>9439</v>
      </c>
    </row>
    <row r="2249" spans="1:14" x14ac:dyDescent="0.25">
      <c r="A2249" t="s">
        <v>0</v>
      </c>
      <c r="B2249">
        <v>1564522684523</v>
      </c>
      <c r="C2249">
        <v>53738</v>
      </c>
      <c r="D2249">
        <v>3873576630</v>
      </c>
      <c r="E2249">
        <v>-0.11985800000000001</v>
      </c>
      <c r="F2249">
        <v>0.26411400000000002</v>
      </c>
      <c r="G2249">
        <v>0.95700099999999999</v>
      </c>
      <c r="H2249">
        <v>-8.9798000000000003E-2</v>
      </c>
      <c r="I2249">
        <v>0.282196</v>
      </c>
      <c r="J2249">
        <v>0.95513899999999996</v>
      </c>
      <c r="K2249">
        <v>-0.104065</v>
      </c>
      <c r="L2249">
        <v>0.27366600000000002</v>
      </c>
      <c r="M2249">
        <v>0.95616100000000004</v>
      </c>
      <c r="N2249">
        <v>9443</v>
      </c>
    </row>
    <row r="2250" spans="1:14" x14ac:dyDescent="0.25">
      <c r="A2250" t="s">
        <v>0</v>
      </c>
      <c r="B2250">
        <v>1564522684527</v>
      </c>
      <c r="C2250">
        <v>53738</v>
      </c>
      <c r="D2250">
        <v>3873576630</v>
      </c>
      <c r="E2250">
        <v>-0.11985800000000001</v>
      </c>
      <c r="F2250">
        <v>0.26411400000000002</v>
      </c>
      <c r="G2250">
        <v>0.95700099999999999</v>
      </c>
      <c r="H2250">
        <v>-8.9798000000000003E-2</v>
      </c>
      <c r="I2250">
        <v>0.282196</v>
      </c>
      <c r="J2250">
        <v>0.95513899999999996</v>
      </c>
      <c r="K2250">
        <v>-0.104065</v>
      </c>
      <c r="L2250">
        <v>0.27366600000000002</v>
      </c>
      <c r="M2250">
        <v>0.95616100000000004</v>
      </c>
      <c r="N2250">
        <v>9447</v>
      </c>
    </row>
    <row r="2251" spans="1:14" x14ac:dyDescent="0.25">
      <c r="A2251" t="s">
        <v>0</v>
      </c>
      <c r="B2251">
        <v>1564522684531</v>
      </c>
      <c r="C2251">
        <v>53738</v>
      </c>
      <c r="D2251">
        <v>3873576630</v>
      </c>
      <c r="E2251">
        <v>-0.11985800000000001</v>
      </c>
      <c r="F2251">
        <v>0.26411400000000002</v>
      </c>
      <c r="G2251">
        <v>0.95700099999999999</v>
      </c>
      <c r="H2251">
        <v>-8.9798000000000003E-2</v>
      </c>
      <c r="I2251">
        <v>0.282196</v>
      </c>
      <c r="J2251">
        <v>0.95513899999999996</v>
      </c>
      <c r="K2251">
        <v>-0.104065</v>
      </c>
      <c r="L2251">
        <v>0.27366600000000002</v>
      </c>
      <c r="M2251">
        <v>0.95616100000000004</v>
      </c>
      <c r="N2251">
        <v>9451</v>
      </c>
    </row>
    <row r="2252" spans="1:14" x14ac:dyDescent="0.25">
      <c r="A2252" t="s">
        <v>0</v>
      </c>
      <c r="B2252">
        <v>1564522684535</v>
      </c>
      <c r="C2252">
        <v>53739</v>
      </c>
      <c r="D2252">
        <v>3873584961</v>
      </c>
      <c r="E2252">
        <v>-0.121506</v>
      </c>
      <c r="F2252">
        <v>0.264374</v>
      </c>
      <c r="G2252">
        <v>0.95672599999999997</v>
      </c>
      <c r="H2252">
        <v>-8.92487E-2</v>
      </c>
      <c r="I2252">
        <v>0.28227200000000002</v>
      </c>
      <c r="J2252">
        <v>0.95515399999999995</v>
      </c>
      <c r="K2252">
        <v>-0.10470599999999999</v>
      </c>
      <c r="L2252">
        <v>0.273758</v>
      </c>
      <c r="M2252">
        <v>0.95606999999999998</v>
      </c>
      <c r="N2252">
        <v>9455</v>
      </c>
    </row>
    <row r="2253" spans="1:14" x14ac:dyDescent="0.25">
      <c r="A2253" t="s">
        <v>0</v>
      </c>
      <c r="B2253">
        <v>1564522684539</v>
      </c>
      <c r="C2253">
        <v>53739</v>
      </c>
      <c r="D2253">
        <v>3873584961</v>
      </c>
      <c r="E2253">
        <v>-0.121506</v>
      </c>
      <c r="F2253">
        <v>0.264374</v>
      </c>
      <c r="G2253">
        <v>0.95672599999999997</v>
      </c>
      <c r="H2253">
        <v>-8.92487E-2</v>
      </c>
      <c r="I2253">
        <v>0.28227200000000002</v>
      </c>
      <c r="J2253">
        <v>0.95515399999999995</v>
      </c>
      <c r="K2253">
        <v>-0.10470599999999999</v>
      </c>
      <c r="L2253">
        <v>0.273758</v>
      </c>
      <c r="M2253">
        <v>0.95606999999999998</v>
      </c>
      <c r="N2253">
        <v>9459</v>
      </c>
    </row>
    <row r="2254" spans="1:14" x14ac:dyDescent="0.25">
      <c r="A2254" t="s">
        <v>0</v>
      </c>
      <c r="B2254">
        <v>1564522684543</v>
      </c>
      <c r="C2254">
        <v>53740</v>
      </c>
      <c r="D2254">
        <v>3873593293</v>
      </c>
      <c r="E2254">
        <v>-0.121628</v>
      </c>
      <c r="F2254">
        <v>0.265625</v>
      </c>
      <c r="G2254">
        <v>0.95635999999999999</v>
      </c>
      <c r="H2254">
        <v>-8.9508099999999993E-2</v>
      </c>
      <c r="I2254">
        <v>0.282196</v>
      </c>
      <c r="J2254">
        <v>0.95516999999999996</v>
      </c>
      <c r="K2254">
        <v>-0.10575900000000001</v>
      </c>
      <c r="L2254">
        <v>0.27386500000000003</v>
      </c>
      <c r="M2254">
        <v>0.95591700000000002</v>
      </c>
      <c r="N2254">
        <v>9463</v>
      </c>
    </row>
    <row r="2255" spans="1:14" x14ac:dyDescent="0.25">
      <c r="A2255" t="s">
        <v>0</v>
      </c>
      <c r="B2255">
        <v>1564522684547</v>
      </c>
      <c r="C2255">
        <v>53740</v>
      </c>
      <c r="D2255">
        <v>3873593293</v>
      </c>
      <c r="E2255">
        <v>-0.121628</v>
      </c>
      <c r="F2255">
        <v>0.265625</v>
      </c>
      <c r="G2255">
        <v>0.95635999999999999</v>
      </c>
      <c r="H2255">
        <v>-8.9508099999999993E-2</v>
      </c>
      <c r="I2255">
        <v>0.282196</v>
      </c>
      <c r="J2255">
        <v>0.95516999999999996</v>
      </c>
      <c r="K2255">
        <v>-0.10575900000000001</v>
      </c>
      <c r="L2255">
        <v>0.27386500000000003</v>
      </c>
      <c r="M2255">
        <v>0.95591700000000002</v>
      </c>
      <c r="N2255">
        <v>9467</v>
      </c>
    </row>
    <row r="2256" spans="1:14" x14ac:dyDescent="0.25">
      <c r="A2256" t="s">
        <v>0</v>
      </c>
      <c r="B2256">
        <v>1564522684551</v>
      </c>
      <c r="C2256">
        <v>53741</v>
      </c>
      <c r="D2256">
        <v>3873601624</v>
      </c>
      <c r="E2256">
        <v>-0.13673399999999999</v>
      </c>
      <c r="F2256">
        <v>0.27300999999999997</v>
      </c>
      <c r="G2256">
        <v>0.95223999999999998</v>
      </c>
      <c r="H2256">
        <v>-0.104935</v>
      </c>
      <c r="I2256">
        <v>0.285385</v>
      </c>
      <c r="J2256">
        <v>0.95263699999999996</v>
      </c>
      <c r="K2256">
        <v>-0.12095599999999999</v>
      </c>
      <c r="L2256">
        <v>0.27918999999999999</v>
      </c>
      <c r="M2256">
        <v>0.95257599999999998</v>
      </c>
      <c r="N2256">
        <v>9471</v>
      </c>
    </row>
    <row r="2257" spans="1:14" x14ac:dyDescent="0.25">
      <c r="A2257" t="s">
        <v>0</v>
      </c>
      <c r="B2257">
        <v>1564522684555</v>
      </c>
      <c r="C2257">
        <v>53741</v>
      </c>
      <c r="D2257">
        <v>3873601624</v>
      </c>
      <c r="E2257">
        <v>-0.13673399999999999</v>
      </c>
      <c r="F2257">
        <v>0.27300999999999997</v>
      </c>
      <c r="G2257">
        <v>0.95223999999999998</v>
      </c>
      <c r="H2257">
        <v>-0.104935</v>
      </c>
      <c r="I2257">
        <v>0.285385</v>
      </c>
      <c r="J2257">
        <v>0.95263699999999996</v>
      </c>
      <c r="K2257">
        <v>-0.12095599999999999</v>
      </c>
      <c r="L2257">
        <v>0.27918999999999999</v>
      </c>
      <c r="M2257">
        <v>0.95257599999999998</v>
      </c>
      <c r="N2257">
        <v>9475</v>
      </c>
    </row>
    <row r="2258" spans="1:14" x14ac:dyDescent="0.25">
      <c r="A2258" t="s">
        <v>0</v>
      </c>
      <c r="B2258">
        <v>1564522684559</v>
      </c>
      <c r="C2258">
        <v>53742</v>
      </c>
      <c r="D2258">
        <v>3873609956</v>
      </c>
      <c r="E2258">
        <v>-0.16039999999999999</v>
      </c>
      <c r="F2258">
        <v>0.27388000000000001</v>
      </c>
      <c r="G2258">
        <v>0.94828800000000002</v>
      </c>
      <c r="H2258">
        <v>-0.14979600000000001</v>
      </c>
      <c r="I2258">
        <v>0.28509499999999999</v>
      </c>
      <c r="J2258">
        <v>0.946716</v>
      </c>
      <c r="K2258">
        <v>-0.15631100000000001</v>
      </c>
      <c r="L2258">
        <v>0.27821400000000002</v>
      </c>
      <c r="M2258">
        <v>0.94770799999999999</v>
      </c>
      <c r="N2258">
        <v>9479</v>
      </c>
    </row>
    <row r="2259" spans="1:14" x14ac:dyDescent="0.25">
      <c r="A2259" t="s">
        <v>0</v>
      </c>
      <c r="B2259">
        <v>1564522684563</v>
      </c>
      <c r="C2259">
        <v>53742</v>
      </c>
      <c r="D2259">
        <v>3873609956</v>
      </c>
      <c r="E2259">
        <v>-0.16039999999999999</v>
      </c>
      <c r="F2259">
        <v>0.27388000000000001</v>
      </c>
      <c r="G2259">
        <v>0.94828800000000002</v>
      </c>
      <c r="H2259">
        <v>-0.14979600000000001</v>
      </c>
      <c r="I2259">
        <v>0.28509499999999999</v>
      </c>
      <c r="J2259">
        <v>0.946716</v>
      </c>
      <c r="K2259">
        <v>-0.15631100000000001</v>
      </c>
      <c r="L2259">
        <v>0.27821400000000002</v>
      </c>
      <c r="M2259">
        <v>0.94770799999999999</v>
      </c>
      <c r="N2259">
        <v>9483</v>
      </c>
    </row>
    <row r="2260" spans="1:14" x14ac:dyDescent="0.25">
      <c r="A2260" t="s">
        <v>0</v>
      </c>
      <c r="B2260">
        <v>1564522684567</v>
      </c>
      <c r="C2260">
        <v>53743</v>
      </c>
      <c r="D2260">
        <v>3873618287</v>
      </c>
      <c r="E2260">
        <v>-0.19928000000000001</v>
      </c>
      <c r="F2260">
        <v>0.26835599999999998</v>
      </c>
      <c r="G2260">
        <v>0.94247400000000003</v>
      </c>
      <c r="H2260">
        <v>-0.15898100000000001</v>
      </c>
      <c r="I2260">
        <v>0.29527300000000001</v>
      </c>
      <c r="J2260">
        <v>0.94207799999999997</v>
      </c>
      <c r="K2260">
        <v>-0.17576600000000001</v>
      </c>
      <c r="L2260">
        <v>0.28417999999999999</v>
      </c>
      <c r="M2260">
        <v>0.94250500000000004</v>
      </c>
      <c r="N2260">
        <v>9487</v>
      </c>
    </row>
    <row r="2261" spans="1:14" x14ac:dyDescent="0.25">
      <c r="A2261" t="s">
        <v>0</v>
      </c>
      <c r="B2261">
        <v>1564522684571</v>
      </c>
      <c r="C2261">
        <v>53743</v>
      </c>
      <c r="D2261">
        <v>3873618287</v>
      </c>
      <c r="E2261">
        <v>-0.19928000000000001</v>
      </c>
      <c r="F2261">
        <v>0.26835599999999998</v>
      </c>
      <c r="G2261">
        <v>0.94247400000000003</v>
      </c>
      <c r="H2261">
        <v>-0.15898100000000001</v>
      </c>
      <c r="I2261">
        <v>0.29527300000000001</v>
      </c>
      <c r="J2261">
        <v>0.94207799999999997</v>
      </c>
      <c r="K2261">
        <v>-0.17576600000000001</v>
      </c>
      <c r="L2261">
        <v>0.28417999999999999</v>
      </c>
      <c r="M2261">
        <v>0.94250500000000004</v>
      </c>
      <c r="N2261">
        <v>9491</v>
      </c>
    </row>
    <row r="2262" spans="1:14" x14ac:dyDescent="0.25">
      <c r="A2262" t="s">
        <v>0</v>
      </c>
      <c r="B2262">
        <v>1564522684575</v>
      </c>
      <c r="C2262">
        <v>53744</v>
      </c>
      <c r="D2262">
        <v>3873626619</v>
      </c>
      <c r="E2262">
        <v>-0.21551500000000001</v>
      </c>
      <c r="F2262">
        <v>0.269592</v>
      </c>
      <c r="G2262">
        <v>0.93853799999999998</v>
      </c>
      <c r="H2262">
        <v>-0.17105100000000001</v>
      </c>
      <c r="I2262">
        <v>0.28759800000000002</v>
      </c>
      <c r="J2262">
        <v>0.94233699999999998</v>
      </c>
      <c r="K2262">
        <v>-0.18849199999999999</v>
      </c>
      <c r="L2262">
        <v>0.28064</v>
      </c>
      <c r="M2262">
        <v>0.94111599999999995</v>
      </c>
      <c r="N2262">
        <v>9495</v>
      </c>
    </row>
    <row r="2263" spans="1:14" x14ac:dyDescent="0.25">
      <c r="A2263" t="s">
        <v>0</v>
      </c>
      <c r="B2263">
        <v>1564522684579</v>
      </c>
      <c r="C2263">
        <v>53744</v>
      </c>
      <c r="D2263">
        <v>3873626619</v>
      </c>
      <c r="E2263">
        <v>-0.21551500000000001</v>
      </c>
      <c r="F2263">
        <v>0.269592</v>
      </c>
      <c r="G2263">
        <v>0.93853799999999998</v>
      </c>
      <c r="H2263">
        <v>-0.17105100000000001</v>
      </c>
      <c r="I2263">
        <v>0.28759800000000002</v>
      </c>
      <c r="J2263">
        <v>0.94233699999999998</v>
      </c>
      <c r="K2263">
        <v>-0.18849199999999999</v>
      </c>
      <c r="L2263">
        <v>0.28064</v>
      </c>
      <c r="M2263">
        <v>0.94111599999999995</v>
      </c>
      <c r="N2263">
        <v>9499</v>
      </c>
    </row>
    <row r="2264" spans="1:14" x14ac:dyDescent="0.25">
      <c r="A2264" t="s">
        <v>0</v>
      </c>
      <c r="B2264">
        <v>1564522684583</v>
      </c>
      <c r="C2264">
        <v>53745</v>
      </c>
      <c r="D2264">
        <v>3873634950</v>
      </c>
      <c r="E2264">
        <v>-0.217667</v>
      </c>
      <c r="F2264">
        <v>0.26963799999999999</v>
      </c>
      <c r="G2264">
        <v>0.93801900000000005</v>
      </c>
      <c r="H2264">
        <v>-0.14392099999999999</v>
      </c>
      <c r="I2264">
        <v>0.25886500000000001</v>
      </c>
      <c r="J2264">
        <v>0.95512399999999997</v>
      </c>
      <c r="K2264">
        <v>-0.17215</v>
      </c>
      <c r="L2264">
        <v>0.26315300000000003</v>
      </c>
      <c r="M2264">
        <v>0.94926500000000003</v>
      </c>
      <c r="N2264">
        <v>9503</v>
      </c>
    </row>
    <row r="2265" spans="1:14" x14ac:dyDescent="0.25">
      <c r="A2265" t="s">
        <v>0</v>
      </c>
      <c r="B2265">
        <v>1564522684586</v>
      </c>
      <c r="C2265">
        <v>53745</v>
      </c>
      <c r="D2265">
        <v>3873634950</v>
      </c>
      <c r="E2265">
        <v>-0.217667</v>
      </c>
      <c r="F2265">
        <v>0.26963799999999999</v>
      </c>
      <c r="G2265">
        <v>0.93801900000000005</v>
      </c>
      <c r="H2265">
        <v>-0.14392099999999999</v>
      </c>
      <c r="I2265">
        <v>0.25886500000000001</v>
      </c>
      <c r="J2265">
        <v>0.95512399999999997</v>
      </c>
      <c r="K2265">
        <v>-0.17215</v>
      </c>
      <c r="L2265">
        <v>0.26315300000000003</v>
      </c>
      <c r="M2265">
        <v>0.94926500000000003</v>
      </c>
      <c r="N2265">
        <v>9506</v>
      </c>
    </row>
    <row r="2266" spans="1:14" x14ac:dyDescent="0.25">
      <c r="A2266" t="s">
        <v>0</v>
      </c>
      <c r="B2266">
        <v>1564522684590</v>
      </c>
      <c r="C2266">
        <v>53746</v>
      </c>
      <c r="D2266">
        <v>3873643282</v>
      </c>
      <c r="E2266">
        <v>-0.21954299999999999</v>
      </c>
      <c r="F2266">
        <v>0.27171299999999998</v>
      </c>
      <c r="G2266">
        <v>0.93699600000000005</v>
      </c>
      <c r="H2266">
        <v>-0.135773</v>
      </c>
      <c r="I2266">
        <v>0.262573</v>
      </c>
      <c r="J2266">
        <v>0.95530700000000002</v>
      </c>
      <c r="K2266">
        <v>-0.16403200000000001</v>
      </c>
      <c r="L2266">
        <v>0.26585399999999998</v>
      </c>
      <c r="M2266">
        <v>0.949936</v>
      </c>
      <c r="N2266">
        <v>9510</v>
      </c>
    </row>
    <row r="2267" spans="1:14" x14ac:dyDescent="0.25">
      <c r="A2267" t="s">
        <v>0</v>
      </c>
      <c r="B2267">
        <v>1564522684594</v>
      </c>
      <c r="C2267">
        <v>53746</v>
      </c>
      <c r="D2267">
        <v>3873643282</v>
      </c>
      <c r="E2267">
        <v>-0.21954299999999999</v>
      </c>
      <c r="F2267">
        <v>0.27171299999999998</v>
      </c>
      <c r="G2267">
        <v>0.93699600000000005</v>
      </c>
      <c r="H2267">
        <v>-0.135773</v>
      </c>
      <c r="I2267">
        <v>0.262573</v>
      </c>
      <c r="J2267">
        <v>0.95530700000000002</v>
      </c>
      <c r="K2267">
        <v>-0.16403200000000001</v>
      </c>
      <c r="L2267">
        <v>0.26585399999999998</v>
      </c>
      <c r="M2267">
        <v>0.949936</v>
      </c>
      <c r="N2267">
        <v>9514</v>
      </c>
    </row>
    <row r="2268" spans="1:14" x14ac:dyDescent="0.25">
      <c r="A2268" t="s">
        <v>0</v>
      </c>
      <c r="B2268">
        <v>1564522684599</v>
      </c>
      <c r="C2268">
        <v>53747</v>
      </c>
      <c r="D2268">
        <v>3873651613</v>
      </c>
      <c r="E2268">
        <v>-0.217667</v>
      </c>
      <c r="F2268">
        <v>0.27243000000000001</v>
      </c>
      <c r="G2268">
        <v>0.93722499999999997</v>
      </c>
      <c r="H2268">
        <v>-0.13850399999999999</v>
      </c>
      <c r="I2268">
        <v>0.261322</v>
      </c>
      <c r="J2268">
        <v>0.95524600000000004</v>
      </c>
      <c r="K2268">
        <v>-0.150528</v>
      </c>
      <c r="L2268">
        <v>0.263123</v>
      </c>
      <c r="M2268">
        <v>0.95294199999999996</v>
      </c>
      <c r="N2268">
        <v>9519</v>
      </c>
    </row>
    <row r="2269" spans="1:14" x14ac:dyDescent="0.25">
      <c r="A2269" t="s">
        <v>0</v>
      </c>
      <c r="B2269">
        <v>1564522684602</v>
      </c>
      <c r="C2269">
        <v>53747</v>
      </c>
      <c r="D2269">
        <v>3873651613</v>
      </c>
      <c r="E2269">
        <v>-0.217667</v>
      </c>
      <c r="F2269">
        <v>0.27243000000000001</v>
      </c>
      <c r="G2269">
        <v>0.93722499999999997</v>
      </c>
      <c r="H2269">
        <v>-0.13850399999999999</v>
      </c>
      <c r="I2269">
        <v>0.261322</v>
      </c>
      <c r="J2269">
        <v>0.95524600000000004</v>
      </c>
      <c r="K2269">
        <v>-0.150528</v>
      </c>
      <c r="L2269">
        <v>0.263123</v>
      </c>
      <c r="M2269">
        <v>0.95294199999999996</v>
      </c>
      <c r="N2269">
        <v>9522</v>
      </c>
    </row>
    <row r="2270" spans="1:14" x14ac:dyDescent="0.25">
      <c r="A2270" t="s">
        <v>0</v>
      </c>
      <c r="B2270">
        <v>1564522684607</v>
      </c>
      <c r="C2270">
        <v>53748</v>
      </c>
      <c r="D2270">
        <v>3873659945</v>
      </c>
      <c r="E2270">
        <v>-0.217667</v>
      </c>
      <c r="F2270">
        <v>0.27243000000000001</v>
      </c>
      <c r="G2270">
        <v>0.93722499999999997</v>
      </c>
      <c r="H2270">
        <v>-0.13850399999999999</v>
      </c>
      <c r="I2270">
        <v>0.261322</v>
      </c>
      <c r="J2270">
        <v>0.95524600000000004</v>
      </c>
      <c r="K2270">
        <v>-0.150528</v>
      </c>
      <c r="L2270">
        <v>0.263123</v>
      </c>
      <c r="M2270">
        <v>0.95294199999999996</v>
      </c>
      <c r="N2270">
        <v>9527</v>
      </c>
    </row>
    <row r="2271" spans="1:14" x14ac:dyDescent="0.25">
      <c r="A2271" t="s">
        <v>0</v>
      </c>
      <c r="B2271">
        <v>1564522684610</v>
      </c>
      <c r="C2271">
        <v>53748</v>
      </c>
      <c r="D2271">
        <v>3873659945</v>
      </c>
      <c r="E2271">
        <v>-0.220139</v>
      </c>
      <c r="F2271">
        <v>0.272781</v>
      </c>
      <c r="G2271">
        <v>0.93653900000000001</v>
      </c>
      <c r="H2271">
        <v>-0.141235</v>
      </c>
      <c r="I2271">
        <v>0.25984200000000002</v>
      </c>
      <c r="J2271">
        <v>0.95526100000000003</v>
      </c>
      <c r="K2271">
        <v>-0.153198</v>
      </c>
      <c r="L2271">
        <v>0.26190200000000002</v>
      </c>
      <c r="M2271">
        <v>0.95284999999999997</v>
      </c>
      <c r="N2271">
        <v>9530</v>
      </c>
    </row>
    <row r="2272" spans="1:14" x14ac:dyDescent="0.25">
      <c r="A2272" t="s">
        <v>0</v>
      </c>
      <c r="B2272">
        <v>1564522684614</v>
      </c>
      <c r="C2272">
        <v>53748</v>
      </c>
      <c r="D2272">
        <v>3873659945</v>
      </c>
      <c r="E2272">
        <v>-0.220139</v>
      </c>
      <c r="F2272">
        <v>0.272781</v>
      </c>
      <c r="G2272">
        <v>0.93653900000000001</v>
      </c>
      <c r="H2272">
        <v>-0.141235</v>
      </c>
      <c r="I2272">
        <v>0.25984200000000002</v>
      </c>
      <c r="J2272">
        <v>0.95526100000000003</v>
      </c>
      <c r="K2272">
        <v>-0.153198</v>
      </c>
      <c r="L2272">
        <v>0.26190200000000002</v>
      </c>
      <c r="M2272">
        <v>0.95284999999999997</v>
      </c>
      <c r="N2272">
        <v>9534</v>
      </c>
    </row>
    <row r="2273" spans="1:14" x14ac:dyDescent="0.25">
      <c r="A2273" t="s">
        <v>0</v>
      </c>
      <c r="B2273">
        <v>1564522684619</v>
      </c>
      <c r="C2273">
        <v>53749</v>
      </c>
      <c r="D2273">
        <v>3873668276</v>
      </c>
      <c r="E2273">
        <v>-0.219223</v>
      </c>
      <c r="F2273">
        <v>0.27282699999999999</v>
      </c>
      <c r="G2273">
        <v>0.93673700000000004</v>
      </c>
      <c r="H2273">
        <v>-0.13903799999999999</v>
      </c>
      <c r="I2273">
        <v>0.26158100000000001</v>
      </c>
      <c r="J2273">
        <v>0.95510899999999999</v>
      </c>
      <c r="K2273">
        <v>-0.15115400000000001</v>
      </c>
      <c r="L2273">
        <v>0.26339699999999999</v>
      </c>
      <c r="M2273">
        <v>0.95275900000000002</v>
      </c>
      <c r="N2273">
        <v>9539</v>
      </c>
    </row>
    <row r="2274" spans="1:14" x14ac:dyDescent="0.25">
      <c r="A2274" t="s">
        <v>0</v>
      </c>
      <c r="B2274">
        <v>1564522684622</v>
      </c>
      <c r="C2274">
        <v>53750</v>
      </c>
      <c r="D2274">
        <v>3873676608</v>
      </c>
      <c r="E2274">
        <v>-0.219223</v>
      </c>
      <c r="F2274">
        <v>0.27282699999999999</v>
      </c>
      <c r="G2274">
        <v>0.93673700000000004</v>
      </c>
      <c r="H2274">
        <v>-0.13903799999999999</v>
      </c>
      <c r="I2274">
        <v>0.26158100000000001</v>
      </c>
      <c r="J2274">
        <v>0.95510899999999999</v>
      </c>
      <c r="K2274">
        <v>-0.15115400000000001</v>
      </c>
      <c r="L2274">
        <v>0.26339699999999999</v>
      </c>
      <c r="M2274">
        <v>0.95275900000000002</v>
      </c>
      <c r="N2274">
        <v>9542</v>
      </c>
    </row>
    <row r="2275" spans="1:14" x14ac:dyDescent="0.25">
      <c r="A2275" t="s">
        <v>0</v>
      </c>
      <c r="B2275">
        <v>1564522684626</v>
      </c>
      <c r="C2275">
        <v>53750</v>
      </c>
      <c r="D2275">
        <v>3873676608</v>
      </c>
      <c r="E2275">
        <v>-0.220947</v>
      </c>
      <c r="F2275">
        <v>0.27261400000000002</v>
      </c>
      <c r="G2275">
        <v>0.93640100000000004</v>
      </c>
      <c r="H2275">
        <v>-0.13978599999999999</v>
      </c>
      <c r="I2275">
        <v>0.26003999999999999</v>
      </c>
      <c r="J2275">
        <v>0.95541399999999999</v>
      </c>
      <c r="K2275">
        <v>-0.159271</v>
      </c>
      <c r="L2275">
        <v>0.26319900000000002</v>
      </c>
      <c r="M2275">
        <v>0.951492</v>
      </c>
      <c r="N2275">
        <v>9546</v>
      </c>
    </row>
    <row r="2276" spans="1:14" x14ac:dyDescent="0.25">
      <c r="A2276" t="s">
        <v>0</v>
      </c>
      <c r="B2276">
        <v>1564522684630</v>
      </c>
      <c r="C2276">
        <v>53751</v>
      </c>
      <c r="D2276">
        <v>3873684940</v>
      </c>
      <c r="E2276">
        <v>-0.220947</v>
      </c>
      <c r="F2276">
        <v>0.27261400000000002</v>
      </c>
      <c r="G2276">
        <v>0.93640100000000004</v>
      </c>
      <c r="H2276">
        <v>-0.13978599999999999</v>
      </c>
      <c r="I2276">
        <v>0.26003999999999999</v>
      </c>
      <c r="J2276">
        <v>0.95541399999999999</v>
      </c>
      <c r="K2276">
        <v>-0.159271</v>
      </c>
      <c r="L2276">
        <v>0.26319900000000002</v>
      </c>
      <c r="M2276">
        <v>0.951492</v>
      </c>
      <c r="N2276">
        <v>9550</v>
      </c>
    </row>
    <row r="2277" spans="1:14" x14ac:dyDescent="0.25">
      <c r="A2277" t="s">
        <v>0</v>
      </c>
      <c r="B2277">
        <v>1564522684635</v>
      </c>
      <c r="C2277">
        <v>53751</v>
      </c>
      <c r="D2277">
        <v>3873684940</v>
      </c>
      <c r="E2277">
        <v>-0.21934500000000001</v>
      </c>
      <c r="F2277">
        <v>0.27291900000000002</v>
      </c>
      <c r="G2277">
        <v>0.93669100000000005</v>
      </c>
      <c r="H2277">
        <v>-0.13816800000000001</v>
      </c>
      <c r="I2277">
        <v>0.25865199999999999</v>
      </c>
      <c r="J2277">
        <v>0.95602399999999998</v>
      </c>
      <c r="K2277">
        <v>-0.162354</v>
      </c>
      <c r="L2277">
        <v>0.26307700000000001</v>
      </c>
      <c r="M2277">
        <v>0.95100399999999996</v>
      </c>
      <c r="N2277">
        <v>9555</v>
      </c>
    </row>
    <row r="2278" spans="1:14" x14ac:dyDescent="0.25">
      <c r="A2278" t="s">
        <v>0</v>
      </c>
      <c r="B2278">
        <v>1564522684638</v>
      </c>
      <c r="C2278">
        <v>53751</v>
      </c>
      <c r="D2278">
        <v>3873684940</v>
      </c>
      <c r="E2278">
        <v>-0.21934500000000001</v>
      </c>
      <c r="F2278">
        <v>0.27291900000000002</v>
      </c>
      <c r="G2278">
        <v>0.93669100000000005</v>
      </c>
      <c r="H2278">
        <v>-0.13816800000000001</v>
      </c>
      <c r="I2278">
        <v>0.25865199999999999</v>
      </c>
      <c r="J2278">
        <v>0.95602399999999998</v>
      </c>
      <c r="K2278">
        <v>-0.162354</v>
      </c>
      <c r="L2278">
        <v>0.26307700000000001</v>
      </c>
      <c r="M2278">
        <v>0.95100399999999996</v>
      </c>
      <c r="N2278">
        <v>9558</v>
      </c>
    </row>
    <row r="2279" spans="1:14" x14ac:dyDescent="0.25">
      <c r="A2279" t="s">
        <v>0</v>
      </c>
      <c r="B2279">
        <v>1564522684642</v>
      </c>
      <c r="C2279">
        <v>53752</v>
      </c>
      <c r="D2279">
        <v>3873693271</v>
      </c>
      <c r="E2279">
        <v>-0.221222</v>
      </c>
      <c r="F2279">
        <v>0.272781</v>
      </c>
      <c r="G2279">
        <v>0.93627899999999997</v>
      </c>
      <c r="H2279">
        <v>-0.13900799999999999</v>
      </c>
      <c r="I2279">
        <v>0.25741599999999998</v>
      </c>
      <c r="J2279">
        <v>0.95623800000000003</v>
      </c>
      <c r="K2279">
        <v>-0.18670700000000001</v>
      </c>
      <c r="L2279">
        <v>0.26654099999999997</v>
      </c>
      <c r="M2279">
        <v>0.94555699999999998</v>
      </c>
      <c r="N2279">
        <v>9562</v>
      </c>
    </row>
    <row r="2280" spans="1:14" x14ac:dyDescent="0.25">
      <c r="A2280" t="s">
        <v>0</v>
      </c>
      <c r="B2280">
        <v>1564522684646</v>
      </c>
      <c r="C2280">
        <v>53752</v>
      </c>
      <c r="D2280">
        <v>3873693271</v>
      </c>
      <c r="E2280">
        <v>-0.221222</v>
      </c>
      <c r="F2280">
        <v>0.272781</v>
      </c>
      <c r="G2280">
        <v>0.93627899999999997</v>
      </c>
      <c r="H2280">
        <v>-0.13900799999999999</v>
      </c>
      <c r="I2280">
        <v>0.25741599999999998</v>
      </c>
      <c r="J2280">
        <v>0.95623800000000003</v>
      </c>
      <c r="K2280">
        <v>-0.18670700000000001</v>
      </c>
      <c r="L2280">
        <v>0.26654099999999997</v>
      </c>
      <c r="M2280">
        <v>0.94555699999999998</v>
      </c>
      <c r="N2280">
        <v>9566</v>
      </c>
    </row>
    <row r="2281" spans="1:14" x14ac:dyDescent="0.25">
      <c r="A2281" t="s">
        <v>0</v>
      </c>
      <c r="B2281">
        <v>1564522684650</v>
      </c>
      <c r="C2281">
        <v>53753</v>
      </c>
      <c r="D2281">
        <v>3873701603</v>
      </c>
      <c r="E2281">
        <v>-0.219833</v>
      </c>
      <c r="F2281">
        <v>0.27243000000000001</v>
      </c>
      <c r="G2281">
        <v>0.93672200000000005</v>
      </c>
      <c r="H2281">
        <v>-0.139679</v>
      </c>
      <c r="I2281">
        <v>0.25871300000000003</v>
      </c>
      <c r="J2281">
        <v>0.95579499999999995</v>
      </c>
      <c r="K2281">
        <v>-0.18154899999999999</v>
      </c>
      <c r="L2281">
        <v>0.26608300000000001</v>
      </c>
      <c r="M2281">
        <v>0.94668600000000003</v>
      </c>
      <c r="N2281">
        <v>9570</v>
      </c>
    </row>
    <row r="2282" spans="1:14" x14ac:dyDescent="0.25">
      <c r="A2282" t="s">
        <v>0</v>
      </c>
      <c r="B2282">
        <v>1564522684654</v>
      </c>
      <c r="C2282">
        <v>53753</v>
      </c>
      <c r="D2282">
        <v>3873701603</v>
      </c>
      <c r="E2282">
        <v>-0.219833</v>
      </c>
      <c r="F2282">
        <v>0.27243000000000001</v>
      </c>
      <c r="G2282">
        <v>0.93672200000000005</v>
      </c>
      <c r="H2282">
        <v>-0.139679</v>
      </c>
      <c r="I2282">
        <v>0.25871300000000003</v>
      </c>
      <c r="J2282">
        <v>0.95579499999999995</v>
      </c>
      <c r="K2282">
        <v>-0.18154899999999999</v>
      </c>
      <c r="L2282">
        <v>0.26608300000000001</v>
      </c>
      <c r="M2282">
        <v>0.94668600000000003</v>
      </c>
      <c r="N2282">
        <v>9574</v>
      </c>
    </row>
    <row r="2283" spans="1:14" x14ac:dyDescent="0.25">
      <c r="A2283" t="s">
        <v>0</v>
      </c>
      <c r="B2283">
        <v>1564522684658</v>
      </c>
      <c r="C2283">
        <v>53754</v>
      </c>
      <c r="D2283">
        <v>3873709934</v>
      </c>
      <c r="E2283">
        <v>-0.221695</v>
      </c>
      <c r="F2283">
        <v>0.272949</v>
      </c>
      <c r="G2283">
        <v>0.93612700000000004</v>
      </c>
      <c r="H2283">
        <v>-0.13888500000000001</v>
      </c>
      <c r="I2283">
        <v>0.25924700000000001</v>
      </c>
      <c r="J2283">
        <v>0.95576499999999998</v>
      </c>
      <c r="K2283">
        <v>-0.17948900000000001</v>
      </c>
      <c r="L2283">
        <v>0.26618999999999998</v>
      </c>
      <c r="M2283">
        <v>0.947052</v>
      </c>
      <c r="N2283">
        <v>9578</v>
      </c>
    </row>
    <row r="2284" spans="1:14" x14ac:dyDescent="0.25">
      <c r="A2284" t="s">
        <v>0</v>
      </c>
      <c r="B2284">
        <v>1564522684662</v>
      </c>
      <c r="C2284">
        <v>53754</v>
      </c>
      <c r="D2284">
        <v>3873709934</v>
      </c>
      <c r="E2284">
        <v>-0.221695</v>
      </c>
      <c r="F2284">
        <v>0.272949</v>
      </c>
      <c r="G2284">
        <v>0.93612700000000004</v>
      </c>
      <c r="H2284">
        <v>-0.13888500000000001</v>
      </c>
      <c r="I2284">
        <v>0.25924700000000001</v>
      </c>
      <c r="J2284">
        <v>0.95576499999999998</v>
      </c>
      <c r="K2284">
        <v>-0.17948900000000001</v>
      </c>
      <c r="L2284">
        <v>0.26618999999999998</v>
      </c>
      <c r="M2284">
        <v>0.947052</v>
      </c>
      <c r="N2284">
        <v>9582</v>
      </c>
    </row>
    <row r="2285" spans="1:14" x14ac:dyDescent="0.25">
      <c r="A2285" t="s">
        <v>0</v>
      </c>
      <c r="B2285">
        <v>1564522684666</v>
      </c>
      <c r="C2285">
        <v>53755</v>
      </c>
      <c r="D2285">
        <v>3873718266</v>
      </c>
      <c r="E2285">
        <v>-0.22331200000000001</v>
      </c>
      <c r="F2285">
        <v>0.27329999999999999</v>
      </c>
      <c r="G2285">
        <v>0.93563799999999997</v>
      </c>
      <c r="H2285">
        <v>-0.13977100000000001</v>
      </c>
      <c r="I2285">
        <v>0.25859100000000002</v>
      </c>
      <c r="J2285">
        <v>0.95581099999999997</v>
      </c>
      <c r="K2285">
        <v>-0.18165600000000001</v>
      </c>
      <c r="L2285">
        <v>0.26618999999999998</v>
      </c>
      <c r="M2285">
        <v>0.94664000000000004</v>
      </c>
      <c r="N2285">
        <v>9586</v>
      </c>
    </row>
    <row r="2286" spans="1:14" x14ac:dyDescent="0.25">
      <c r="A2286" t="s">
        <v>0</v>
      </c>
      <c r="B2286">
        <v>1564522684671</v>
      </c>
      <c r="C2286">
        <v>53755</v>
      </c>
      <c r="D2286">
        <v>3873718266</v>
      </c>
      <c r="E2286">
        <v>-0.22331200000000001</v>
      </c>
      <c r="F2286">
        <v>0.27329999999999999</v>
      </c>
      <c r="G2286">
        <v>0.93563799999999997</v>
      </c>
      <c r="H2286">
        <v>-0.13977100000000001</v>
      </c>
      <c r="I2286">
        <v>0.25859100000000002</v>
      </c>
      <c r="J2286">
        <v>0.95581099999999997</v>
      </c>
      <c r="K2286">
        <v>-0.18165600000000001</v>
      </c>
      <c r="L2286">
        <v>0.26618999999999998</v>
      </c>
      <c r="M2286">
        <v>0.94664000000000004</v>
      </c>
      <c r="N2286">
        <v>9591</v>
      </c>
    </row>
    <row r="2287" spans="1:14" x14ac:dyDescent="0.25">
      <c r="A2287" t="s">
        <v>0</v>
      </c>
      <c r="B2287">
        <v>1564522684674</v>
      </c>
      <c r="C2287">
        <v>53756</v>
      </c>
      <c r="D2287">
        <v>3873726597</v>
      </c>
      <c r="E2287">
        <v>-0.22381599999999999</v>
      </c>
      <c r="F2287">
        <v>0.272812</v>
      </c>
      <c r="G2287">
        <v>0.93565399999999999</v>
      </c>
      <c r="H2287">
        <v>-0.14054900000000001</v>
      </c>
      <c r="I2287">
        <v>0.25950600000000001</v>
      </c>
      <c r="J2287">
        <v>0.95544399999999996</v>
      </c>
      <c r="K2287">
        <v>-0.182281</v>
      </c>
      <c r="L2287">
        <v>0.266403</v>
      </c>
      <c r="M2287">
        <v>0.94645699999999999</v>
      </c>
      <c r="N2287">
        <v>9594</v>
      </c>
    </row>
    <row r="2288" spans="1:14" x14ac:dyDescent="0.25">
      <c r="A2288" t="s">
        <v>0</v>
      </c>
      <c r="B2288">
        <v>1564522684678</v>
      </c>
      <c r="C2288">
        <v>53756</v>
      </c>
      <c r="D2288">
        <v>3873726597</v>
      </c>
      <c r="E2288">
        <v>-0.22381599999999999</v>
      </c>
      <c r="F2288">
        <v>0.272812</v>
      </c>
      <c r="G2288">
        <v>0.93565399999999999</v>
      </c>
      <c r="H2288">
        <v>-0.14054900000000001</v>
      </c>
      <c r="I2288">
        <v>0.25950600000000001</v>
      </c>
      <c r="J2288">
        <v>0.95544399999999996</v>
      </c>
      <c r="K2288">
        <v>-0.182281</v>
      </c>
      <c r="L2288">
        <v>0.266403</v>
      </c>
      <c r="M2288">
        <v>0.94645699999999999</v>
      </c>
      <c r="N2288">
        <v>9598</v>
      </c>
    </row>
    <row r="2289" spans="1:14" x14ac:dyDescent="0.25">
      <c r="A2289" t="s">
        <v>0</v>
      </c>
      <c r="B2289">
        <v>1564522684683</v>
      </c>
      <c r="C2289">
        <v>53757</v>
      </c>
      <c r="D2289">
        <v>3873734929</v>
      </c>
      <c r="E2289">
        <v>-0.22404499999999999</v>
      </c>
      <c r="F2289">
        <v>0.27198800000000001</v>
      </c>
      <c r="G2289">
        <v>0.93583700000000003</v>
      </c>
      <c r="H2289">
        <v>-0.14158599999999999</v>
      </c>
      <c r="I2289">
        <v>0.25875900000000002</v>
      </c>
      <c r="J2289">
        <v>0.95550500000000005</v>
      </c>
      <c r="K2289">
        <v>-0.18267800000000001</v>
      </c>
      <c r="L2289">
        <v>0.26556400000000002</v>
      </c>
      <c r="M2289">
        <v>0.94660900000000003</v>
      </c>
      <c r="N2289">
        <v>9603</v>
      </c>
    </row>
    <row r="2290" spans="1:14" x14ac:dyDescent="0.25">
      <c r="A2290" t="s">
        <v>0</v>
      </c>
      <c r="B2290">
        <v>1564522684686</v>
      </c>
      <c r="C2290">
        <v>53757</v>
      </c>
      <c r="D2290">
        <v>3873734929</v>
      </c>
      <c r="E2290">
        <v>-0.22404499999999999</v>
      </c>
      <c r="F2290">
        <v>0.27198800000000001</v>
      </c>
      <c r="G2290">
        <v>0.93583700000000003</v>
      </c>
      <c r="H2290">
        <v>-0.14158599999999999</v>
      </c>
      <c r="I2290">
        <v>0.25875900000000002</v>
      </c>
      <c r="J2290">
        <v>0.95550500000000005</v>
      </c>
      <c r="K2290">
        <v>-0.18267800000000001</v>
      </c>
      <c r="L2290">
        <v>0.26556400000000002</v>
      </c>
      <c r="M2290">
        <v>0.94660900000000003</v>
      </c>
      <c r="N2290">
        <v>9606</v>
      </c>
    </row>
    <row r="2291" spans="1:14" x14ac:dyDescent="0.25">
      <c r="A2291" t="s">
        <v>0</v>
      </c>
      <c r="B2291">
        <v>1564522684690</v>
      </c>
      <c r="C2291">
        <v>53758</v>
      </c>
      <c r="D2291">
        <v>3873743260</v>
      </c>
      <c r="E2291">
        <v>-0.22267200000000001</v>
      </c>
      <c r="F2291">
        <v>0.27224700000000002</v>
      </c>
      <c r="G2291">
        <v>0.93609600000000004</v>
      </c>
      <c r="H2291">
        <v>-0.14091500000000001</v>
      </c>
      <c r="I2291">
        <v>0.25805699999999998</v>
      </c>
      <c r="J2291">
        <v>0.95577999999999996</v>
      </c>
      <c r="K2291">
        <v>-0.181259</v>
      </c>
      <c r="L2291">
        <v>0.26527400000000001</v>
      </c>
      <c r="M2291">
        <v>0.94697600000000004</v>
      </c>
      <c r="N2291">
        <v>9610</v>
      </c>
    </row>
    <row r="2292" spans="1:14" x14ac:dyDescent="0.25">
      <c r="A2292" t="s">
        <v>0</v>
      </c>
      <c r="B2292">
        <v>1564522684694</v>
      </c>
      <c r="C2292">
        <v>53758</v>
      </c>
      <c r="D2292">
        <v>3873743260</v>
      </c>
      <c r="E2292">
        <v>-0.22267200000000001</v>
      </c>
      <c r="F2292">
        <v>0.27224700000000002</v>
      </c>
      <c r="G2292">
        <v>0.93609600000000004</v>
      </c>
      <c r="H2292">
        <v>-0.14091500000000001</v>
      </c>
      <c r="I2292">
        <v>0.25805699999999998</v>
      </c>
      <c r="J2292">
        <v>0.95577999999999996</v>
      </c>
      <c r="K2292">
        <v>-0.181259</v>
      </c>
      <c r="L2292">
        <v>0.26527400000000001</v>
      </c>
      <c r="M2292">
        <v>0.94697600000000004</v>
      </c>
      <c r="N2292">
        <v>9614</v>
      </c>
    </row>
    <row r="2293" spans="1:14" x14ac:dyDescent="0.25">
      <c r="A2293" t="s">
        <v>0</v>
      </c>
      <c r="B2293">
        <v>1564522684698</v>
      </c>
      <c r="C2293">
        <v>53759</v>
      </c>
      <c r="D2293">
        <v>3873751592</v>
      </c>
      <c r="E2293">
        <v>-0.22267200000000001</v>
      </c>
      <c r="F2293">
        <v>0.27224700000000002</v>
      </c>
      <c r="G2293">
        <v>0.93609600000000004</v>
      </c>
      <c r="H2293">
        <v>-0.14091500000000001</v>
      </c>
      <c r="I2293">
        <v>0.25805699999999998</v>
      </c>
      <c r="J2293">
        <v>0.95577999999999996</v>
      </c>
      <c r="K2293">
        <v>-0.181259</v>
      </c>
      <c r="L2293">
        <v>0.26527400000000001</v>
      </c>
      <c r="M2293">
        <v>0.94697600000000004</v>
      </c>
      <c r="N2293">
        <v>9618</v>
      </c>
    </row>
    <row r="2294" spans="1:14" x14ac:dyDescent="0.25">
      <c r="A2294" t="s">
        <v>0</v>
      </c>
      <c r="B2294">
        <v>1564522684702</v>
      </c>
      <c r="C2294">
        <v>53759</v>
      </c>
      <c r="D2294">
        <v>3873751592</v>
      </c>
      <c r="E2294">
        <v>-0.22129799999999999</v>
      </c>
      <c r="F2294">
        <v>0.272476</v>
      </c>
      <c r="G2294">
        <v>0.93635599999999997</v>
      </c>
      <c r="H2294">
        <v>-0.140488</v>
      </c>
      <c r="I2294">
        <v>0.25883499999999998</v>
      </c>
      <c r="J2294">
        <v>0.95564300000000002</v>
      </c>
      <c r="K2294">
        <v>-0.17935200000000001</v>
      </c>
      <c r="L2294">
        <v>0.265594</v>
      </c>
      <c r="M2294">
        <v>0.94723500000000005</v>
      </c>
      <c r="N2294">
        <v>9622</v>
      </c>
    </row>
    <row r="2295" spans="1:14" x14ac:dyDescent="0.25">
      <c r="A2295" t="s">
        <v>0</v>
      </c>
      <c r="B2295">
        <v>1564522684707</v>
      </c>
      <c r="C2295">
        <v>53759</v>
      </c>
      <c r="D2295">
        <v>3873751592</v>
      </c>
      <c r="E2295">
        <v>-0.22129799999999999</v>
      </c>
      <c r="F2295">
        <v>0.272476</v>
      </c>
      <c r="G2295">
        <v>0.93635599999999997</v>
      </c>
      <c r="H2295">
        <v>-0.140488</v>
      </c>
      <c r="I2295">
        <v>0.25883499999999998</v>
      </c>
      <c r="J2295">
        <v>0.95564300000000002</v>
      </c>
      <c r="K2295">
        <v>-0.17935200000000001</v>
      </c>
      <c r="L2295">
        <v>0.265594</v>
      </c>
      <c r="M2295">
        <v>0.94723500000000005</v>
      </c>
      <c r="N2295">
        <v>9627</v>
      </c>
    </row>
    <row r="2296" spans="1:14" x14ac:dyDescent="0.25">
      <c r="A2296" t="s">
        <v>0</v>
      </c>
      <c r="B2296">
        <v>1564522684710</v>
      </c>
      <c r="C2296">
        <v>53760</v>
      </c>
      <c r="D2296">
        <v>3873759923</v>
      </c>
      <c r="E2296">
        <v>-0.22351099999999999</v>
      </c>
      <c r="F2296">
        <v>0.27285799999999999</v>
      </c>
      <c r="G2296">
        <v>0.93571499999999996</v>
      </c>
      <c r="H2296">
        <v>-0.14005999999999999</v>
      </c>
      <c r="I2296">
        <v>0.25956699999999999</v>
      </c>
      <c r="J2296">
        <v>0.95550500000000005</v>
      </c>
      <c r="K2296">
        <v>-0.18127399999999999</v>
      </c>
      <c r="L2296">
        <v>0.26635700000000001</v>
      </c>
      <c r="M2296">
        <v>0.94667100000000004</v>
      </c>
      <c r="N2296">
        <v>9630</v>
      </c>
    </row>
    <row r="2297" spans="1:14" x14ac:dyDescent="0.25">
      <c r="A2297" t="s">
        <v>0</v>
      </c>
      <c r="B2297">
        <v>1564522684714</v>
      </c>
      <c r="C2297">
        <v>53760</v>
      </c>
      <c r="D2297">
        <v>3873759923</v>
      </c>
      <c r="E2297">
        <v>-0.22351099999999999</v>
      </c>
      <c r="F2297">
        <v>0.27285799999999999</v>
      </c>
      <c r="G2297">
        <v>0.93571499999999996</v>
      </c>
      <c r="H2297">
        <v>-0.14005999999999999</v>
      </c>
      <c r="I2297">
        <v>0.25956699999999999</v>
      </c>
      <c r="J2297">
        <v>0.95550500000000005</v>
      </c>
      <c r="K2297">
        <v>-0.18127399999999999</v>
      </c>
      <c r="L2297">
        <v>0.26635700000000001</v>
      </c>
      <c r="M2297">
        <v>0.94667100000000004</v>
      </c>
      <c r="N2297">
        <v>9634</v>
      </c>
    </row>
    <row r="2298" spans="1:14" x14ac:dyDescent="0.25">
      <c r="A2298" t="s">
        <v>0</v>
      </c>
      <c r="B2298">
        <v>1564522684718</v>
      </c>
      <c r="C2298">
        <v>53761</v>
      </c>
      <c r="D2298">
        <v>3873768255</v>
      </c>
      <c r="E2298">
        <v>-0.22139</v>
      </c>
      <c r="F2298">
        <v>0.272339</v>
      </c>
      <c r="G2298">
        <v>0.93637099999999995</v>
      </c>
      <c r="H2298">
        <v>-0.140594</v>
      </c>
      <c r="I2298">
        <v>0.25824000000000003</v>
      </c>
      <c r="J2298">
        <v>0.95577999999999996</v>
      </c>
      <c r="K2298">
        <v>-0.18080099999999999</v>
      </c>
      <c r="L2298">
        <v>0.265457</v>
      </c>
      <c r="M2298">
        <v>0.94700600000000001</v>
      </c>
      <c r="N2298">
        <v>9638</v>
      </c>
    </row>
    <row r="2299" spans="1:14" x14ac:dyDescent="0.25">
      <c r="A2299" t="s">
        <v>0</v>
      </c>
      <c r="B2299">
        <v>1564522684722</v>
      </c>
      <c r="C2299">
        <v>53762</v>
      </c>
      <c r="D2299">
        <v>3873776586</v>
      </c>
      <c r="E2299">
        <v>-0.22139</v>
      </c>
      <c r="F2299">
        <v>0.272339</v>
      </c>
      <c r="G2299">
        <v>0.93637099999999995</v>
      </c>
      <c r="H2299">
        <v>-0.140594</v>
      </c>
      <c r="I2299">
        <v>0.25824000000000003</v>
      </c>
      <c r="J2299">
        <v>0.95577999999999996</v>
      </c>
      <c r="K2299">
        <v>-0.18080099999999999</v>
      </c>
      <c r="L2299">
        <v>0.265457</v>
      </c>
      <c r="M2299">
        <v>0.94700600000000001</v>
      </c>
      <c r="N2299">
        <v>9642</v>
      </c>
    </row>
    <row r="2300" spans="1:14" x14ac:dyDescent="0.25">
      <c r="A2300" t="s">
        <v>0</v>
      </c>
      <c r="B2300">
        <v>1564522684726</v>
      </c>
      <c r="C2300">
        <v>53762</v>
      </c>
      <c r="D2300">
        <v>3873776586</v>
      </c>
      <c r="E2300">
        <v>-0.223526</v>
      </c>
      <c r="F2300">
        <v>0.271561</v>
      </c>
      <c r="G2300">
        <v>0.93609600000000004</v>
      </c>
      <c r="H2300">
        <v>-0.14219699999999999</v>
      </c>
      <c r="I2300">
        <v>0.25822400000000001</v>
      </c>
      <c r="J2300">
        <v>0.95555100000000004</v>
      </c>
      <c r="K2300">
        <v>-0.18374599999999999</v>
      </c>
      <c r="L2300">
        <v>0.26524399999999998</v>
      </c>
      <c r="M2300">
        <v>0.94650299999999998</v>
      </c>
      <c r="N2300">
        <v>9646</v>
      </c>
    </row>
    <row r="2301" spans="1:14" x14ac:dyDescent="0.25">
      <c r="A2301" t="s">
        <v>0</v>
      </c>
      <c r="B2301">
        <v>1564522684730</v>
      </c>
      <c r="C2301">
        <v>53762</v>
      </c>
      <c r="D2301">
        <v>3873776586</v>
      </c>
      <c r="E2301">
        <v>-0.223526</v>
      </c>
      <c r="F2301">
        <v>0.271561</v>
      </c>
      <c r="G2301">
        <v>0.93609600000000004</v>
      </c>
      <c r="H2301">
        <v>-0.14219699999999999</v>
      </c>
      <c r="I2301">
        <v>0.25822400000000001</v>
      </c>
      <c r="J2301">
        <v>0.95555100000000004</v>
      </c>
      <c r="K2301">
        <v>-0.18374599999999999</v>
      </c>
      <c r="L2301">
        <v>0.26524399999999998</v>
      </c>
      <c r="M2301">
        <v>0.94650299999999998</v>
      </c>
      <c r="N2301">
        <v>9650</v>
      </c>
    </row>
    <row r="2302" spans="1:14" x14ac:dyDescent="0.25">
      <c r="A2302" t="s">
        <v>0</v>
      </c>
      <c r="B2302">
        <v>1564522684734</v>
      </c>
      <c r="C2302">
        <v>53763</v>
      </c>
      <c r="D2302">
        <v>3873784918</v>
      </c>
      <c r="E2302">
        <v>-0.22232099999999999</v>
      </c>
      <c r="F2302">
        <v>0.27131699999999997</v>
      </c>
      <c r="G2302">
        <v>0.93644700000000003</v>
      </c>
      <c r="H2302">
        <v>-0.14233399999999999</v>
      </c>
      <c r="I2302">
        <v>0.25842300000000001</v>
      </c>
      <c r="J2302">
        <v>0.95547499999999996</v>
      </c>
      <c r="K2302">
        <v>-0.18284600000000001</v>
      </c>
      <c r="L2302">
        <v>0.265152</v>
      </c>
      <c r="M2302">
        <v>0.94670100000000001</v>
      </c>
      <c r="N2302">
        <v>9654</v>
      </c>
    </row>
    <row r="2303" spans="1:14" x14ac:dyDescent="0.25">
      <c r="A2303" t="s">
        <v>0</v>
      </c>
      <c r="B2303">
        <v>1564522684738</v>
      </c>
      <c r="C2303">
        <v>53764</v>
      </c>
      <c r="D2303">
        <v>3873793249</v>
      </c>
      <c r="E2303">
        <v>-0.22232099999999999</v>
      </c>
      <c r="F2303">
        <v>0.27131699999999997</v>
      </c>
      <c r="G2303">
        <v>0.93644700000000003</v>
      </c>
      <c r="H2303">
        <v>-0.14233399999999999</v>
      </c>
      <c r="I2303">
        <v>0.25842300000000001</v>
      </c>
      <c r="J2303">
        <v>0.95547499999999996</v>
      </c>
      <c r="K2303">
        <v>-0.18284600000000001</v>
      </c>
      <c r="L2303">
        <v>0.265152</v>
      </c>
      <c r="M2303">
        <v>0.94670100000000001</v>
      </c>
      <c r="N2303">
        <v>9658</v>
      </c>
    </row>
    <row r="2304" spans="1:14" x14ac:dyDescent="0.25">
      <c r="A2304" t="s">
        <v>0</v>
      </c>
      <c r="B2304">
        <v>1564522684743</v>
      </c>
      <c r="C2304">
        <v>53764</v>
      </c>
      <c r="D2304">
        <v>3873793249</v>
      </c>
      <c r="E2304">
        <v>-0.22235099999999999</v>
      </c>
      <c r="F2304">
        <v>0.27059899999999998</v>
      </c>
      <c r="G2304">
        <v>0.93664599999999998</v>
      </c>
      <c r="H2304">
        <v>-0.14263899999999999</v>
      </c>
      <c r="I2304">
        <v>0.25863599999999998</v>
      </c>
      <c r="J2304">
        <v>0.95536799999999999</v>
      </c>
      <c r="K2304">
        <v>-0.18298300000000001</v>
      </c>
      <c r="L2304">
        <v>0.26489299999999999</v>
      </c>
      <c r="M2304">
        <v>0.94674700000000001</v>
      </c>
      <c r="N2304">
        <v>9663</v>
      </c>
    </row>
    <row r="2305" spans="1:14" x14ac:dyDescent="0.25">
      <c r="A2305" t="s">
        <v>0</v>
      </c>
      <c r="B2305">
        <v>1564522684746</v>
      </c>
      <c r="C2305">
        <v>53764</v>
      </c>
      <c r="D2305">
        <v>3873793249</v>
      </c>
      <c r="E2305">
        <v>-0.22235099999999999</v>
      </c>
      <c r="F2305">
        <v>0.27059899999999998</v>
      </c>
      <c r="G2305">
        <v>0.93664599999999998</v>
      </c>
      <c r="H2305">
        <v>-0.14263899999999999</v>
      </c>
      <c r="I2305">
        <v>0.25863599999999998</v>
      </c>
      <c r="J2305">
        <v>0.95536799999999999</v>
      </c>
      <c r="K2305">
        <v>-0.18298300000000001</v>
      </c>
      <c r="L2305">
        <v>0.26489299999999999</v>
      </c>
      <c r="M2305">
        <v>0.94674700000000001</v>
      </c>
      <c r="N2305">
        <v>9666</v>
      </c>
    </row>
    <row r="2306" spans="1:14" x14ac:dyDescent="0.25">
      <c r="A2306" t="s">
        <v>0</v>
      </c>
      <c r="B2306">
        <v>1564522684750</v>
      </c>
      <c r="C2306">
        <v>53765</v>
      </c>
      <c r="D2306">
        <v>3873801581</v>
      </c>
      <c r="E2306">
        <v>-0.221771</v>
      </c>
      <c r="F2306">
        <v>0.26951599999999998</v>
      </c>
      <c r="G2306">
        <v>0.93710300000000002</v>
      </c>
      <c r="H2306">
        <v>-0.14285300000000001</v>
      </c>
      <c r="I2306">
        <v>0.259552</v>
      </c>
      <c r="J2306">
        <v>0.95509299999999997</v>
      </c>
      <c r="K2306">
        <v>-0.18270900000000001</v>
      </c>
      <c r="L2306">
        <v>0.26478600000000002</v>
      </c>
      <c r="M2306">
        <v>0.94682299999999997</v>
      </c>
      <c r="N2306">
        <v>9670</v>
      </c>
    </row>
    <row r="2307" spans="1:14" x14ac:dyDescent="0.25">
      <c r="A2307" t="s">
        <v>0</v>
      </c>
      <c r="B2307">
        <v>1564522684753</v>
      </c>
      <c r="C2307">
        <v>53765</v>
      </c>
      <c r="D2307">
        <v>3873801581</v>
      </c>
      <c r="E2307">
        <v>-0.221771</v>
      </c>
      <c r="F2307">
        <v>0.26951599999999998</v>
      </c>
      <c r="G2307">
        <v>0.93710300000000002</v>
      </c>
      <c r="H2307">
        <v>-0.14285300000000001</v>
      </c>
      <c r="I2307">
        <v>0.259552</v>
      </c>
      <c r="J2307">
        <v>0.95509299999999997</v>
      </c>
      <c r="K2307">
        <v>-0.18270900000000001</v>
      </c>
      <c r="L2307">
        <v>0.26478600000000002</v>
      </c>
      <c r="M2307">
        <v>0.94682299999999997</v>
      </c>
      <c r="N2307">
        <v>9673</v>
      </c>
    </row>
    <row r="2308" spans="1:14" x14ac:dyDescent="0.25">
      <c r="A2308" t="s">
        <v>0</v>
      </c>
      <c r="B2308">
        <v>1564522684757</v>
      </c>
      <c r="C2308">
        <v>53766</v>
      </c>
      <c r="D2308">
        <v>3873809912</v>
      </c>
      <c r="E2308">
        <v>-0.221802</v>
      </c>
      <c r="F2308">
        <v>0.26950099999999999</v>
      </c>
      <c r="G2308">
        <v>0.93710300000000002</v>
      </c>
      <c r="H2308">
        <v>-0.143509</v>
      </c>
      <c r="I2308">
        <v>0.25886500000000001</v>
      </c>
      <c r="J2308">
        <v>0.95518499999999995</v>
      </c>
      <c r="K2308">
        <v>-0.183563</v>
      </c>
      <c r="L2308">
        <v>0.264511</v>
      </c>
      <c r="M2308">
        <v>0.94674700000000001</v>
      </c>
      <c r="N2308">
        <v>9677</v>
      </c>
    </row>
    <row r="2309" spans="1:14" x14ac:dyDescent="0.25">
      <c r="A2309" t="s">
        <v>0</v>
      </c>
      <c r="B2309">
        <v>1564522684761</v>
      </c>
      <c r="C2309">
        <v>53766</v>
      </c>
      <c r="D2309">
        <v>3873809912</v>
      </c>
      <c r="E2309">
        <v>-0.221802</v>
      </c>
      <c r="F2309">
        <v>0.26950099999999999</v>
      </c>
      <c r="G2309">
        <v>0.93710300000000002</v>
      </c>
      <c r="H2309">
        <v>-0.143509</v>
      </c>
      <c r="I2309">
        <v>0.25886500000000001</v>
      </c>
      <c r="J2309">
        <v>0.95518499999999995</v>
      </c>
      <c r="K2309">
        <v>-0.183563</v>
      </c>
      <c r="L2309">
        <v>0.264511</v>
      </c>
      <c r="M2309">
        <v>0.94674700000000001</v>
      </c>
      <c r="N2309">
        <v>9681</v>
      </c>
    </row>
    <row r="2310" spans="1:14" x14ac:dyDescent="0.25">
      <c r="A2310" t="s">
        <v>0</v>
      </c>
      <c r="B2310">
        <v>1564522684765</v>
      </c>
      <c r="C2310">
        <v>53767</v>
      </c>
      <c r="D2310">
        <v>3873818244</v>
      </c>
      <c r="E2310">
        <v>-0.22189300000000001</v>
      </c>
      <c r="F2310">
        <v>0.26950099999999999</v>
      </c>
      <c r="G2310">
        <v>0.93707300000000004</v>
      </c>
      <c r="H2310">
        <v>-0.14296</v>
      </c>
      <c r="I2310">
        <v>0.25909399999999999</v>
      </c>
      <c r="J2310">
        <v>0.95520000000000005</v>
      </c>
      <c r="K2310">
        <v>-0.183167</v>
      </c>
      <c r="L2310">
        <v>0.26460299999999998</v>
      </c>
      <c r="M2310">
        <v>0.946793</v>
      </c>
      <c r="N2310">
        <v>9685</v>
      </c>
    </row>
    <row r="2311" spans="1:14" x14ac:dyDescent="0.25">
      <c r="A2311" t="s">
        <v>0</v>
      </c>
      <c r="B2311">
        <v>1564522684769</v>
      </c>
      <c r="C2311">
        <v>53767</v>
      </c>
      <c r="D2311">
        <v>3873818244</v>
      </c>
      <c r="E2311">
        <v>-0.22189300000000001</v>
      </c>
      <c r="F2311">
        <v>0.26950099999999999</v>
      </c>
      <c r="G2311">
        <v>0.93707300000000004</v>
      </c>
      <c r="H2311">
        <v>-0.14296</v>
      </c>
      <c r="I2311">
        <v>0.25909399999999999</v>
      </c>
      <c r="J2311">
        <v>0.95520000000000005</v>
      </c>
      <c r="K2311">
        <v>-0.183167</v>
      </c>
      <c r="L2311">
        <v>0.26460299999999998</v>
      </c>
      <c r="M2311">
        <v>0.946793</v>
      </c>
      <c r="N2311">
        <v>9689</v>
      </c>
    </row>
    <row r="2312" spans="1:14" x14ac:dyDescent="0.25">
      <c r="A2312" t="s">
        <v>0</v>
      </c>
      <c r="B2312">
        <v>1564522684773</v>
      </c>
      <c r="C2312">
        <v>53768</v>
      </c>
      <c r="D2312">
        <v>3873826575</v>
      </c>
      <c r="E2312">
        <v>-0.22189300000000001</v>
      </c>
      <c r="F2312">
        <v>0.26950099999999999</v>
      </c>
      <c r="G2312">
        <v>0.93707300000000004</v>
      </c>
      <c r="H2312">
        <v>-0.14296</v>
      </c>
      <c r="I2312">
        <v>0.25909399999999999</v>
      </c>
      <c r="J2312">
        <v>0.95520000000000005</v>
      </c>
      <c r="K2312">
        <v>-0.183167</v>
      </c>
      <c r="L2312">
        <v>0.26460299999999998</v>
      </c>
      <c r="M2312">
        <v>0.946793</v>
      </c>
      <c r="N2312">
        <v>9693</v>
      </c>
    </row>
    <row r="2313" spans="1:14" x14ac:dyDescent="0.25">
      <c r="A2313" t="s">
        <v>0</v>
      </c>
      <c r="B2313">
        <v>1564522684777</v>
      </c>
      <c r="C2313">
        <v>53768</v>
      </c>
      <c r="D2313">
        <v>3873826575</v>
      </c>
      <c r="E2313">
        <v>-0.22267200000000001</v>
      </c>
      <c r="F2313">
        <v>0.268677</v>
      </c>
      <c r="G2313">
        <v>0.93711900000000004</v>
      </c>
      <c r="H2313">
        <v>-0.142792</v>
      </c>
      <c r="I2313">
        <v>0.258743</v>
      </c>
      <c r="J2313">
        <v>0.955322</v>
      </c>
      <c r="K2313">
        <v>-0.18279999999999999</v>
      </c>
      <c r="L2313">
        <v>0.26393100000000003</v>
      </c>
      <c r="M2313">
        <v>0.947052</v>
      </c>
      <c r="N2313">
        <v>9697</v>
      </c>
    </row>
    <row r="2314" spans="1:14" x14ac:dyDescent="0.25">
      <c r="A2314" t="s">
        <v>0</v>
      </c>
      <c r="B2314">
        <v>1564522684781</v>
      </c>
      <c r="C2314">
        <v>53768</v>
      </c>
      <c r="D2314">
        <v>3873826575</v>
      </c>
      <c r="E2314">
        <v>-0.22267200000000001</v>
      </c>
      <c r="F2314">
        <v>0.268677</v>
      </c>
      <c r="G2314">
        <v>0.93711900000000004</v>
      </c>
      <c r="H2314">
        <v>-0.142792</v>
      </c>
      <c r="I2314">
        <v>0.258743</v>
      </c>
      <c r="J2314">
        <v>0.955322</v>
      </c>
      <c r="K2314">
        <v>-0.18279999999999999</v>
      </c>
      <c r="L2314">
        <v>0.26393100000000003</v>
      </c>
      <c r="M2314">
        <v>0.947052</v>
      </c>
      <c r="N2314">
        <v>9701</v>
      </c>
    </row>
    <row r="2315" spans="1:14" x14ac:dyDescent="0.25">
      <c r="A2315" t="s">
        <v>0</v>
      </c>
      <c r="B2315">
        <v>1564522684785</v>
      </c>
      <c r="C2315">
        <v>53769</v>
      </c>
      <c r="D2315">
        <v>3873834907</v>
      </c>
      <c r="E2315">
        <v>-0.222717</v>
      </c>
      <c r="F2315">
        <v>0.26843299999999998</v>
      </c>
      <c r="G2315">
        <v>0.93718000000000001</v>
      </c>
      <c r="H2315">
        <v>-0.143097</v>
      </c>
      <c r="I2315">
        <v>0.25886500000000001</v>
      </c>
      <c r="J2315">
        <v>0.95524600000000004</v>
      </c>
      <c r="K2315">
        <v>-0.182724</v>
      </c>
      <c r="L2315">
        <v>0.26384000000000002</v>
      </c>
      <c r="M2315">
        <v>0.947098</v>
      </c>
      <c r="N2315">
        <v>9705</v>
      </c>
    </row>
    <row r="2316" spans="1:14" x14ac:dyDescent="0.25">
      <c r="A2316" t="s">
        <v>0</v>
      </c>
      <c r="B2316">
        <v>1564522684789</v>
      </c>
      <c r="C2316">
        <v>53770</v>
      </c>
      <c r="D2316">
        <v>3873843238</v>
      </c>
      <c r="E2316">
        <v>-0.222717</v>
      </c>
      <c r="F2316">
        <v>0.26843299999999998</v>
      </c>
      <c r="G2316">
        <v>0.93718000000000001</v>
      </c>
      <c r="H2316">
        <v>-0.143097</v>
      </c>
      <c r="I2316">
        <v>0.25886500000000001</v>
      </c>
      <c r="J2316">
        <v>0.95524600000000004</v>
      </c>
      <c r="K2316">
        <v>-0.182724</v>
      </c>
      <c r="L2316">
        <v>0.26384000000000002</v>
      </c>
      <c r="M2316">
        <v>0.947098</v>
      </c>
      <c r="N2316">
        <v>9709</v>
      </c>
    </row>
    <row r="2317" spans="1:14" x14ac:dyDescent="0.25">
      <c r="A2317" t="s">
        <v>0</v>
      </c>
      <c r="B2317">
        <v>1564522684793</v>
      </c>
      <c r="C2317">
        <v>53770</v>
      </c>
      <c r="D2317">
        <v>3873843238</v>
      </c>
      <c r="E2317">
        <v>-0.22204599999999999</v>
      </c>
      <c r="F2317">
        <v>0.26861600000000002</v>
      </c>
      <c r="G2317">
        <v>0.93728599999999995</v>
      </c>
      <c r="H2317">
        <v>-0.14329500000000001</v>
      </c>
      <c r="I2317">
        <v>0.25923200000000002</v>
      </c>
      <c r="J2317">
        <v>0.95510899999999999</v>
      </c>
      <c r="K2317">
        <v>-0.182724</v>
      </c>
      <c r="L2317">
        <v>0.26412999999999998</v>
      </c>
      <c r="M2317">
        <v>0.94700600000000001</v>
      </c>
      <c r="N2317">
        <v>9713</v>
      </c>
    </row>
    <row r="2318" spans="1:14" x14ac:dyDescent="0.25">
      <c r="A2318" t="s">
        <v>0</v>
      </c>
      <c r="B2318">
        <v>1564522684797</v>
      </c>
      <c r="C2318">
        <v>53771</v>
      </c>
      <c r="D2318">
        <v>3873851570</v>
      </c>
      <c r="E2318">
        <v>-0.22204599999999999</v>
      </c>
      <c r="F2318">
        <v>0.26861600000000002</v>
      </c>
      <c r="G2318">
        <v>0.93728599999999995</v>
      </c>
      <c r="H2318">
        <v>-0.14329500000000001</v>
      </c>
      <c r="I2318">
        <v>0.25923200000000002</v>
      </c>
      <c r="J2318">
        <v>0.95510899999999999</v>
      </c>
      <c r="K2318">
        <v>-0.182724</v>
      </c>
      <c r="L2318">
        <v>0.26412999999999998</v>
      </c>
      <c r="M2318">
        <v>0.94700600000000001</v>
      </c>
      <c r="N2318">
        <v>9717</v>
      </c>
    </row>
    <row r="2319" spans="1:14" x14ac:dyDescent="0.25">
      <c r="A2319" t="s">
        <v>0</v>
      </c>
      <c r="B2319">
        <v>1564522684801</v>
      </c>
      <c r="C2319">
        <v>53771</v>
      </c>
      <c r="D2319">
        <v>3873851570</v>
      </c>
      <c r="E2319">
        <v>-0.22212200000000001</v>
      </c>
      <c r="F2319">
        <v>0.26853900000000003</v>
      </c>
      <c r="G2319">
        <v>0.93730199999999997</v>
      </c>
      <c r="H2319">
        <v>-0.14355499999999999</v>
      </c>
      <c r="I2319">
        <v>0.25920100000000001</v>
      </c>
      <c r="J2319">
        <v>0.95507799999999998</v>
      </c>
      <c r="K2319">
        <v>-0.182953</v>
      </c>
      <c r="L2319">
        <v>0.26408399999999999</v>
      </c>
      <c r="M2319">
        <v>0.94697600000000004</v>
      </c>
      <c r="N2319">
        <v>9721</v>
      </c>
    </row>
    <row r="2320" spans="1:14" x14ac:dyDescent="0.25">
      <c r="A2320" t="s">
        <v>0</v>
      </c>
      <c r="B2320">
        <v>1564522684806</v>
      </c>
      <c r="C2320">
        <v>53772</v>
      </c>
      <c r="D2320">
        <v>3873859902</v>
      </c>
      <c r="E2320">
        <v>-0.22212200000000001</v>
      </c>
      <c r="F2320">
        <v>0.26853900000000003</v>
      </c>
      <c r="G2320">
        <v>0.93730199999999997</v>
      </c>
      <c r="H2320">
        <v>-0.14355499999999999</v>
      </c>
      <c r="I2320">
        <v>0.25920100000000001</v>
      </c>
      <c r="J2320">
        <v>0.95507799999999998</v>
      </c>
      <c r="K2320">
        <v>-0.182953</v>
      </c>
      <c r="L2320">
        <v>0.26408399999999999</v>
      </c>
      <c r="M2320">
        <v>0.94697600000000004</v>
      </c>
      <c r="N2320">
        <v>9726</v>
      </c>
    </row>
    <row r="2321" spans="1:14" x14ac:dyDescent="0.25">
      <c r="A2321" t="s">
        <v>0</v>
      </c>
      <c r="B2321">
        <v>1564522684809</v>
      </c>
      <c r="C2321">
        <v>53772</v>
      </c>
      <c r="D2321">
        <v>3873859902</v>
      </c>
      <c r="E2321">
        <v>-0.222275</v>
      </c>
      <c r="F2321">
        <v>0.270065</v>
      </c>
      <c r="G2321">
        <v>0.93682900000000002</v>
      </c>
      <c r="H2321">
        <v>-0.143982</v>
      </c>
      <c r="I2321">
        <v>0.25900299999999998</v>
      </c>
      <c r="J2321">
        <v>0.95507799999999998</v>
      </c>
      <c r="K2321">
        <v>-0.18269299999999999</v>
      </c>
      <c r="L2321">
        <v>0.26466400000000001</v>
      </c>
      <c r="M2321">
        <v>0.94686899999999996</v>
      </c>
      <c r="N2321">
        <v>9729</v>
      </c>
    </row>
    <row r="2322" spans="1:14" x14ac:dyDescent="0.25">
      <c r="A2322" t="s">
        <v>0</v>
      </c>
      <c r="B2322">
        <v>1564522684813</v>
      </c>
      <c r="C2322">
        <v>53772</v>
      </c>
      <c r="D2322">
        <v>3873859902</v>
      </c>
      <c r="E2322">
        <v>-0.222275</v>
      </c>
      <c r="F2322">
        <v>0.270065</v>
      </c>
      <c r="G2322">
        <v>0.93682900000000002</v>
      </c>
      <c r="H2322">
        <v>-0.143982</v>
      </c>
      <c r="I2322">
        <v>0.25900299999999998</v>
      </c>
      <c r="J2322">
        <v>0.95507799999999998</v>
      </c>
      <c r="K2322">
        <v>-0.18269299999999999</v>
      </c>
      <c r="L2322">
        <v>0.26466400000000001</v>
      </c>
      <c r="M2322">
        <v>0.94686899999999996</v>
      </c>
      <c r="N2322">
        <v>9733</v>
      </c>
    </row>
    <row r="2323" spans="1:14" x14ac:dyDescent="0.25">
      <c r="A2323" t="s">
        <v>0</v>
      </c>
      <c r="B2323">
        <v>1564522684817</v>
      </c>
      <c r="C2323">
        <v>53773</v>
      </c>
      <c r="D2323">
        <v>3873868233</v>
      </c>
      <c r="E2323">
        <v>-0.223083</v>
      </c>
      <c r="F2323">
        <v>0.27113300000000001</v>
      </c>
      <c r="G2323">
        <v>0.93632499999999996</v>
      </c>
      <c r="H2323">
        <v>-0.146317</v>
      </c>
      <c r="I2323">
        <v>0.25982699999999997</v>
      </c>
      <c r="J2323">
        <v>0.95449799999999996</v>
      </c>
      <c r="K2323">
        <v>-0.182953</v>
      </c>
      <c r="L2323">
        <v>0.26541100000000001</v>
      </c>
      <c r="M2323">
        <v>0.94660900000000003</v>
      </c>
      <c r="N2323">
        <v>9737</v>
      </c>
    </row>
    <row r="2324" spans="1:14" x14ac:dyDescent="0.25">
      <c r="A2324" t="s">
        <v>0</v>
      </c>
      <c r="B2324">
        <v>1564522684821</v>
      </c>
      <c r="C2324">
        <v>53773</v>
      </c>
      <c r="D2324">
        <v>3873868233</v>
      </c>
      <c r="E2324">
        <v>-0.223083</v>
      </c>
      <c r="F2324">
        <v>0.27113300000000001</v>
      </c>
      <c r="G2324">
        <v>0.93632499999999996</v>
      </c>
      <c r="H2324">
        <v>-0.146317</v>
      </c>
      <c r="I2324">
        <v>0.25982699999999997</v>
      </c>
      <c r="J2324">
        <v>0.95449799999999996</v>
      </c>
      <c r="K2324">
        <v>-0.182953</v>
      </c>
      <c r="L2324">
        <v>0.26541100000000001</v>
      </c>
      <c r="M2324">
        <v>0.94660900000000003</v>
      </c>
      <c r="N2324">
        <v>9741</v>
      </c>
    </row>
    <row r="2325" spans="1:14" x14ac:dyDescent="0.25">
      <c r="A2325" t="s">
        <v>0</v>
      </c>
      <c r="B2325">
        <v>1564522684825</v>
      </c>
      <c r="C2325">
        <v>53774</v>
      </c>
      <c r="D2325">
        <v>3873876565</v>
      </c>
      <c r="E2325">
        <v>-0.22320599999999999</v>
      </c>
      <c r="F2325">
        <v>0.27116400000000002</v>
      </c>
      <c r="G2325">
        <v>0.93627899999999997</v>
      </c>
      <c r="H2325">
        <v>-0.146423</v>
      </c>
      <c r="I2325">
        <v>0.25924700000000001</v>
      </c>
      <c r="J2325">
        <v>0.95463600000000004</v>
      </c>
      <c r="K2325">
        <v>-0.183167</v>
      </c>
      <c r="L2325">
        <v>0.26513700000000001</v>
      </c>
      <c r="M2325">
        <v>0.94664000000000004</v>
      </c>
      <c r="N2325">
        <v>9745</v>
      </c>
    </row>
    <row r="2326" spans="1:14" x14ac:dyDescent="0.25">
      <c r="A2326" t="s">
        <v>0</v>
      </c>
      <c r="B2326">
        <v>1564522684829</v>
      </c>
      <c r="C2326">
        <v>53774</v>
      </c>
      <c r="D2326">
        <v>3873876565</v>
      </c>
      <c r="E2326">
        <v>-0.22320599999999999</v>
      </c>
      <c r="F2326">
        <v>0.27116400000000002</v>
      </c>
      <c r="G2326">
        <v>0.93627899999999997</v>
      </c>
      <c r="H2326">
        <v>-0.146423</v>
      </c>
      <c r="I2326">
        <v>0.25924700000000001</v>
      </c>
      <c r="J2326">
        <v>0.95463600000000004</v>
      </c>
      <c r="K2326">
        <v>-0.183167</v>
      </c>
      <c r="L2326">
        <v>0.26513700000000001</v>
      </c>
      <c r="M2326">
        <v>0.94664000000000004</v>
      </c>
      <c r="N2326">
        <v>9749</v>
      </c>
    </row>
    <row r="2327" spans="1:14" x14ac:dyDescent="0.25">
      <c r="A2327" t="s">
        <v>0</v>
      </c>
      <c r="B2327">
        <v>1564522684833</v>
      </c>
      <c r="C2327">
        <v>53775</v>
      </c>
      <c r="D2327">
        <v>3873884896</v>
      </c>
      <c r="E2327">
        <v>-0.223328</v>
      </c>
      <c r="F2327">
        <v>0.27081300000000003</v>
      </c>
      <c r="G2327">
        <v>0.93635599999999997</v>
      </c>
      <c r="H2327">
        <v>-0.14651500000000001</v>
      </c>
      <c r="I2327">
        <v>0.25924700000000001</v>
      </c>
      <c r="J2327">
        <v>0.95462000000000002</v>
      </c>
      <c r="K2327">
        <v>-0.18331900000000001</v>
      </c>
      <c r="L2327">
        <v>0.264984</v>
      </c>
      <c r="M2327">
        <v>0.94665500000000002</v>
      </c>
      <c r="N2327">
        <v>9753</v>
      </c>
    </row>
    <row r="2328" spans="1:14" x14ac:dyDescent="0.25">
      <c r="A2328" t="s">
        <v>0</v>
      </c>
      <c r="B2328">
        <v>1564522684837</v>
      </c>
      <c r="C2328">
        <v>53775</v>
      </c>
      <c r="D2328">
        <v>3873884896</v>
      </c>
      <c r="E2328">
        <v>-0.223328</v>
      </c>
      <c r="F2328">
        <v>0.27081300000000003</v>
      </c>
      <c r="G2328">
        <v>0.93635599999999997</v>
      </c>
      <c r="H2328">
        <v>-0.14651500000000001</v>
      </c>
      <c r="I2328">
        <v>0.25924700000000001</v>
      </c>
      <c r="J2328">
        <v>0.95462000000000002</v>
      </c>
      <c r="K2328">
        <v>-0.18331900000000001</v>
      </c>
      <c r="L2328">
        <v>0.264984</v>
      </c>
      <c r="M2328">
        <v>0.94665500000000002</v>
      </c>
      <c r="N2328">
        <v>9757</v>
      </c>
    </row>
    <row r="2329" spans="1:14" x14ac:dyDescent="0.25">
      <c r="A2329" t="s">
        <v>0</v>
      </c>
      <c r="B2329">
        <v>1564522684841</v>
      </c>
      <c r="C2329">
        <v>53776</v>
      </c>
      <c r="D2329">
        <v>3873893228</v>
      </c>
      <c r="E2329">
        <v>-0.22334300000000001</v>
      </c>
      <c r="F2329">
        <v>0.27085900000000002</v>
      </c>
      <c r="G2329">
        <v>0.93633999999999995</v>
      </c>
      <c r="H2329">
        <v>-0.145096</v>
      </c>
      <c r="I2329">
        <v>0.261185</v>
      </c>
      <c r="J2329">
        <v>0.95431500000000002</v>
      </c>
      <c r="K2329">
        <v>-0.18218999999999999</v>
      </c>
      <c r="L2329">
        <v>0.265961</v>
      </c>
      <c r="M2329">
        <v>0.94659400000000005</v>
      </c>
      <c r="N2329">
        <v>9761</v>
      </c>
    </row>
    <row r="2330" spans="1:14" x14ac:dyDescent="0.25">
      <c r="A2330" t="s">
        <v>0</v>
      </c>
      <c r="B2330">
        <v>1564522684845</v>
      </c>
      <c r="C2330">
        <v>53776</v>
      </c>
      <c r="D2330">
        <v>3873893228</v>
      </c>
      <c r="E2330">
        <v>-0.22334300000000001</v>
      </c>
      <c r="F2330">
        <v>0.27085900000000002</v>
      </c>
      <c r="G2330">
        <v>0.93633999999999995</v>
      </c>
      <c r="H2330">
        <v>-0.145096</v>
      </c>
      <c r="I2330">
        <v>0.261185</v>
      </c>
      <c r="J2330">
        <v>0.95431500000000002</v>
      </c>
      <c r="K2330">
        <v>-0.18218999999999999</v>
      </c>
      <c r="L2330">
        <v>0.265961</v>
      </c>
      <c r="M2330">
        <v>0.94659400000000005</v>
      </c>
      <c r="N2330">
        <v>9765</v>
      </c>
    </row>
    <row r="2331" spans="1:14" x14ac:dyDescent="0.25">
      <c r="A2331" t="s">
        <v>0</v>
      </c>
      <c r="B2331">
        <v>1564522684849</v>
      </c>
      <c r="C2331">
        <v>53777</v>
      </c>
      <c r="D2331">
        <v>3873901559</v>
      </c>
      <c r="E2331">
        <v>-0.223251</v>
      </c>
      <c r="F2331">
        <v>0.27114899999999997</v>
      </c>
      <c r="G2331">
        <v>0.93627899999999997</v>
      </c>
      <c r="H2331">
        <v>-0.14460799999999999</v>
      </c>
      <c r="I2331">
        <v>0.26075700000000002</v>
      </c>
      <c r="J2331">
        <v>0.95449799999999996</v>
      </c>
      <c r="K2331">
        <v>-0.18254100000000001</v>
      </c>
      <c r="L2331">
        <v>0.265961</v>
      </c>
      <c r="M2331">
        <v>0.94653299999999996</v>
      </c>
      <c r="N2331">
        <v>9769</v>
      </c>
    </row>
    <row r="2332" spans="1:14" x14ac:dyDescent="0.25">
      <c r="A2332" t="s">
        <v>0</v>
      </c>
      <c r="B2332">
        <v>1564522684853</v>
      </c>
      <c r="C2332">
        <v>53777</v>
      </c>
      <c r="D2332">
        <v>3873901559</v>
      </c>
      <c r="E2332">
        <v>-0.223251</v>
      </c>
      <c r="F2332">
        <v>0.27114899999999997</v>
      </c>
      <c r="G2332">
        <v>0.93627899999999997</v>
      </c>
      <c r="H2332">
        <v>-0.14460799999999999</v>
      </c>
      <c r="I2332">
        <v>0.26075700000000002</v>
      </c>
      <c r="J2332">
        <v>0.95449799999999996</v>
      </c>
      <c r="K2332">
        <v>-0.18254100000000001</v>
      </c>
      <c r="L2332">
        <v>0.265961</v>
      </c>
      <c r="M2332">
        <v>0.94653299999999996</v>
      </c>
      <c r="N2332">
        <v>9773</v>
      </c>
    </row>
    <row r="2333" spans="1:14" x14ac:dyDescent="0.25">
      <c r="A2333" t="s">
        <v>0</v>
      </c>
      <c r="B2333">
        <v>1564522684857</v>
      </c>
      <c r="C2333">
        <v>53778</v>
      </c>
      <c r="D2333">
        <v>3873909891</v>
      </c>
      <c r="E2333">
        <v>-0.22334300000000001</v>
      </c>
      <c r="F2333">
        <v>0.27111800000000003</v>
      </c>
      <c r="G2333">
        <v>0.93626399999999999</v>
      </c>
      <c r="H2333">
        <v>-0.145508</v>
      </c>
      <c r="I2333">
        <v>0.26055899999999999</v>
      </c>
      <c r="J2333">
        <v>0.95442199999999999</v>
      </c>
      <c r="K2333">
        <v>-0.18307499999999999</v>
      </c>
      <c r="L2333">
        <v>0.26585399999999998</v>
      </c>
      <c r="M2333">
        <v>0.94645699999999999</v>
      </c>
      <c r="N2333">
        <v>9777</v>
      </c>
    </row>
    <row r="2334" spans="1:14" x14ac:dyDescent="0.25">
      <c r="A2334" t="s">
        <v>0</v>
      </c>
      <c r="B2334">
        <v>1564522684861</v>
      </c>
      <c r="C2334">
        <v>53778</v>
      </c>
      <c r="D2334">
        <v>3873909891</v>
      </c>
      <c r="E2334">
        <v>-0.22334300000000001</v>
      </c>
      <c r="F2334">
        <v>0.27111800000000003</v>
      </c>
      <c r="G2334">
        <v>0.93626399999999999</v>
      </c>
      <c r="H2334">
        <v>-0.145508</v>
      </c>
      <c r="I2334">
        <v>0.26055899999999999</v>
      </c>
      <c r="J2334">
        <v>0.95442199999999999</v>
      </c>
      <c r="K2334">
        <v>-0.18307499999999999</v>
      </c>
      <c r="L2334">
        <v>0.26585399999999998</v>
      </c>
      <c r="M2334">
        <v>0.94645699999999999</v>
      </c>
      <c r="N2334">
        <v>9781</v>
      </c>
    </row>
    <row r="2335" spans="1:14" x14ac:dyDescent="0.25">
      <c r="A2335" t="s">
        <v>0</v>
      </c>
      <c r="B2335">
        <v>1564522684865</v>
      </c>
      <c r="C2335">
        <v>53779</v>
      </c>
      <c r="D2335">
        <v>3873918222</v>
      </c>
      <c r="E2335">
        <v>-0.22334300000000001</v>
      </c>
      <c r="F2335">
        <v>0.272202</v>
      </c>
      <c r="G2335">
        <v>0.935944</v>
      </c>
      <c r="H2335">
        <v>-0.144897</v>
      </c>
      <c r="I2335">
        <v>0.25994899999999999</v>
      </c>
      <c r="J2335">
        <v>0.954681</v>
      </c>
      <c r="K2335">
        <v>-0.18446399999999999</v>
      </c>
      <c r="L2335">
        <v>0.26632699999999998</v>
      </c>
      <c r="M2335">
        <v>0.94606000000000001</v>
      </c>
      <c r="N2335">
        <v>9785</v>
      </c>
    </row>
    <row r="2336" spans="1:14" x14ac:dyDescent="0.25">
      <c r="A2336" t="s">
        <v>0</v>
      </c>
      <c r="B2336">
        <v>1564522684869</v>
      </c>
      <c r="C2336">
        <v>53779</v>
      </c>
      <c r="D2336">
        <v>3873918222</v>
      </c>
      <c r="E2336">
        <v>-0.22334300000000001</v>
      </c>
      <c r="F2336">
        <v>0.272202</v>
      </c>
      <c r="G2336">
        <v>0.935944</v>
      </c>
      <c r="H2336">
        <v>-0.144897</v>
      </c>
      <c r="I2336">
        <v>0.25994899999999999</v>
      </c>
      <c r="J2336">
        <v>0.954681</v>
      </c>
      <c r="K2336">
        <v>-0.18446399999999999</v>
      </c>
      <c r="L2336">
        <v>0.26632699999999998</v>
      </c>
      <c r="M2336">
        <v>0.94606000000000001</v>
      </c>
      <c r="N2336">
        <v>9789</v>
      </c>
    </row>
    <row r="2337" spans="1:14" x14ac:dyDescent="0.25">
      <c r="A2337" t="s">
        <v>0</v>
      </c>
      <c r="B2337">
        <v>1564522684873</v>
      </c>
      <c r="C2337">
        <v>53780</v>
      </c>
      <c r="D2337">
        <v>3873926554</v>
      </c>
      <c r="E2337">
        <v>-0.22334300000000001</v>
      </c>
      <c r="F2337">
        <v>0.27226299999999998</v>
      </c>
      <c r="G2337">
        <v>0.93592799999999998</v>
      </c>
      <c r="H2337">
        <v>-0.144897</v>
      </c>
      <c r="I2337">
        <v>0.26139800000000002</v>
      </c>
      <c r="J2337">
        <v>0.95428500000000005</v>
      </c>
      <c r="K2337">
        <v>-0.18409700000000001</v>
      </c>
      <c r="L2337">
        <v>0.26702900000000002</v>
      </c>
      <c r="M2337">
        <v>0.94593799999999995</v>
      </c>
      <c r="N2337">
        <v>9793</v>
      </c>
    </row>
    <row r="2338" spans="1:14" x14ac:dyDescent="0.25">
      <c r="A2338" t="s">
        <v>0</v>
      </c>
      <c r="B2338">
        <v>1564522684877</v>
      </c>
      <c r="C2338">
        <v>53780</v>
      </c>
      <c r="D2338">
        <v>3873926554</v>
      </c>
      <c r="E2338">
        <v>-0.22334300000000001</v>
      </c>
      <c r="F2338">
        <v>0.27226299999999998</v>
      </c>
      <c r="G2338">
        <v>0.93592799999999998</v>
      </c>
      <c r="H2338">
        <v>-0.144897</v>
      </c>
      <c r="I2338">
        <v>0.26139800000000002</v>
      </c>
      <c r="J2338">
        <v>0.95428500000000005</v>
      </c>
      <c r="K2338">
        <v>-0.18409700000000001</v>
      </c>
      <c r="L2338">
        <v>0.26702900000000002</v>
      </c>
      <c r="M2338">
        <v>0.94593799999999995</v>
      </c>
      <c r="N2338">
        <v>9797</v>
      </c>
    </row>
    <row r="2339" spans="1:14" x14ac:dyDescent="0.25">
      <c r="A2339" t="s">
        <v>0</v>
      </c>
      <c r="B2339">
        <v>1564522684881</v>
      </c>
      <c r="C2339">
        <v>53781</v>
      </c>
      <c r="D2339">
        <v>3873934885</v>
      </c>
      <c r="E2339">
        <v>-0.22334300000000001</v>
      </c>
      <c r="F2339">
        <v>0.27273599999999998</v>
      </c>
      <c r="G2339">
        <v>0.93579100000000004</v>
      </c>
      <c r="H2339">
        <v>-0.144424</v>
      </c>
      <c r="I2339">
        <v>0.2621</v>
      </c>
      <c r="J2339">
        <v>0.95416299999999998</v>
      </c>
      <c r="K2339">
        <v>-0.18412800000000001</v>
      </c>
      <c r="L2339">
        <v>0.267654</v>
      </c>
      <c r="M2339">
        <v>0.94575500000000001</v>
      </c>
      <c r="N2339">
        <v>9801</v>
      </c>
    </row>
    <row r="2340" spans="1:14" x14ac:dyDescent="0.25">
      <c r="A2340" t="s">
        <v>0</v>
      </c>
      <c r="B2340">
        <v>1564522684885</v>
      </c>
      <c r="C2340">
        <v>53781</v>
      </c>
      <c r="D2340">
        <v>3873934885</v>
      </c>
      <c r="E2340">
        <v>-0.22334300000000001</v>
      </c>
      <c r="F2340">
        <v>0.27273599999999998</v>
      </c>
      <c r="G2340">
        <v>0.93579100000000004</v>
      </c>
      <c r="H2340">
        <v>-0.144424</v>
      </c>
      <c r="I2340">
        <v>0.2621</v>
      </c>
      <c r="J2340">
        <v>0.95416299999999998</v>
      </c>
      <c r="K2340">
        <v>-0.18412800000000001</v>
      </c>
      <c r="L2340">
        <v>0.267654</v>
      </c>
      <c r="M2340">
        <v>0.94575500000000001</v>
      </c>
      <c r="N2340">
        <v>9805</v>
      </c>
    </row>
    <row r="2341" spans="1:14" x14ac:dyDescent="0.25">
      <c r="A2341" t="s">
        <v>0</v>
      </c>
      <c r="B2341">
        <v>1564522684889</v>
      </c>
      <c r="C2341">
        <v>53782</v>
      </c>
      <c r="D2341">
        <v>3873943217</v>
      </c>
      <c r="E2341">
        <v>-0.22334300000000001</v>
      </c>
      <c r="F2341">
        <v>0.27273599999999998</v>
      </c>
      <c r="G2341">
        <v>0.93579100000000004</v>
      </c>
      <c r="H2341">
        <v>-0.144424</v>
      </c>
      <c r="I2341">
        <v>0.2621</v>
      </c>
      <c r="J2341">
        <v>0.95416299999999998</v>
      </c>
      <c r="K2341">
        <v>-0.18412800000000001</v>
      </c>
      <c r="L2341">
        <v>0.267654</v>
      </c>
      <c r="M2341">
        <v>0.94575500000000001</v>
      </c>
      <c r="N2341">
        <v>9809</v>
      </c>
    </row>
    <row r="2342" spans="1:14" x14ac:dyDescent="0.25">
      <c r="A2342" t="s">
        <v>0</v>
      </c>
      <c r="B2342">
        <v>1564522684893</v>
      </c>
      <c r="C2342">
        <v>53782</v>
      </c>
      <c r="D2342">
        <v>3873943217</v>
      </c>
      <c r="E2342">
        <v>-0.22289999999999999</v>
      </c>
      <c r="F2342">
        <v>0.27300999999999997</v>
      </c>
      <c r="G2342">
        <v>0.93582200000000004</v>
      </c>
      <c r="H2342">
        <v>-0.14502000000000001</v>
      </c>
      <c r="I2342">
        <v>0.26171899999999998</v>
      </c>
      <c r="J2342">
        <v>0.95417799999999997</v>
      </c>
      <c r="K2342">
        <v>-0.184006</v>
      </c>
      <c r="L2342">
        <v>0.26757799999999998</v>
      </c>
      <c r="M2342">
        <v>0.94578600000000002</v>
      </c>
      <c r="N2342">
        <v>9813</v>
      </c>
    </row>
    <row r="2343" spans="1:14" x14ac:dyDescent="0.25">
      <c r="A2343" t="s">
        <v>0</v>
      </c>
      <c r="B2343">
        <v>1564522684897</v>
      </c>
      <c r="C2343">
        <v>53782</v>
      </c>
      <c r="D2343">
        <v>3873943217</v>
      </c>
      <c r="E2343">
        <v>-0.22289999999999999</v>
      </c>
      <c r="F2343">
        <v>0.27300999999999997</v>
      </c>
      <c r="G2343">
        <v>0.93582200000000004</v>
      </c>
      <c r="H2343">
        <v>-0.14502000000000001</v>
      </c>
      <c r="I2343">
        <v>0.26171899999999998</v>
      </c>
      <c r="J2343">
        <v>0.95417799999999997</v>
      </c>
      <c r="K2343">
        <v>-0.184006</v>
      </c>
      <c r="L2343">
        <v>0.26757799999999998</v>
      </c>
      <c r="M2343">
        <v>0.94578600000000002</v>
      </c>
      <c r="N2343">
        <v>9817</v>
      </c>
    </row>
    <row r="2344" spans="1:14" x14ac:dyDescent="0.25">
      <c r="A2344" t="s">
        <v>0</v>
      </c>
      <c r="B2344">
        <v>1564522684901</v>
      </c>
      <c r="C2344">
        <v>53783</v>
      </c>
      <c r="D2344">
        <v>3873951548</v>
      </c>
      <c r="E2344">
        <v>-0.22222900000000001</v>
      </c>
      <c r="F2344">
        <v>0.272339</v>
      </c>
      <c r="G2344">
        <v>0.936172</v>
      </c>
      <c r="H2344">
        <v>-0.14588899999999999</v>
      </c>
      <c r="I2344">
        <v>0.261963</v>
      </c>
      <c r="J2344">
        <v>0.95397900000000002</v>
      </c>
      <c r="K2344">
        <v>-0.18545500000000001</v>
      </c>
      <c r="L2344">
        <v>0.26753199999999999</v>
      </c>
      <c r="M2344">
        <v>0.94552599999999998</v>
      </c>
      <c r="N2344">
        <v>9821</v>
      </c>
    </row>
    <row r="2345" spans="1:14" x14ac:dyDescent="0.25">
      <c r="A2345" t="s">
        <v>0</v>
      </c>
      <c r="B2345">
        <v>1564522684905</v>
      </c>
      <c r="C2345">
        <v>53784</v>
      </c>
      <c r="D2345">
        <v>3873959880</v>
      </c>
      <c r="E2345">
        <v>-0.22222900000000001</v>
      </c>
      <c r="F2345">
        <v>0.272339</v>
      </c>
      <c r="G2345">
        <v>0.936172</v>
      </c>
      <c r="H2345">
        <v>-0.14588899999999999</v>
      </c>
      <c r="I2345">
        <v>0.261963</v>
      </c>
      <c r="J2345">
        <v>0.95397900000000002</v>
      </c>
      <c r="K2345">
        <v>-0.18545500000000001</v>
      </c>
      <c r="L2345">
        <v>0.26753199999999999</v>
      </c>
      <c r="M2345">
        <v>0.94552599999999998</v>
      </c>
      <c r="N2345">
        <v>9825</v>
      </c>
    </row>
    <row r="2346" spans="1:14" x14ac:dyDescent="0.25">
      <c r="A2346" t="s">
        <v>0</v>
      </c>
      <c r="B2346">
        <v>1564522684909</v>
      </c>
      <c r="C2346">
        <v>53784</v>
      </c>
      <c r="D2346">
        <v>3873959880</v>
      </c>
      <c r="E2346">
        <v>-0.22090099999999999</v>
      </c>
      <c r="F2346">
        <v>0.27182000000000001</v>
      </c>
      <c r="G2346">
        <v>0.93662999999999996</v>
      </c>
      <c r="H2346">
        <v>-0.145981</v>
      </c>
      <c r="I2346">
        <v>0.261658</v>
      </c>
      <c r="J2346">
        <v>0.95404100000000003</v>
      </c>
      <c r="K2346">
        <v>-0.185867</v>
      </c>
      <c r="L2346">
        <v>0.26724199999999998</v>
      </c>
      <c r="M2346">
        <v>0.94552599999999998</v>
      </c>
      <c r="N2346">
        <v>9829</v>
      </c>
    </row>
    <row r="2347" spans="1:14" x14ac:dyDescent="0.25">
      <c r="A2347" t="s">
        <v>0</v>
      </c>
      <c r="B2347">
        <v>1564522684913</v>
      </c>
      <c r="C2347">
        <v>53784</v>
      </c>
      <c r="D2347">
        <v>3873959880</v>
      </c>
      <c r="E2347">
        <v>-0.22090099999999999</v>
      </c>
      <c r="F2347">
        <v>0.27182000000000001</v>
      </c>
      <c r="G2347">
        <v>0.93662999999999996</v>
      </c>
      <c r="H2347">
        <v>-0.145981</v>
      </c>
      <c r="I2347">
        <v>0.261658</v>
      </c>
      <c r="J2347">
        <v>0.95404100000000003</v>
      </c>
      <c r="K2347">
        <v>-0.185867</v>
      </c>
      <c r="L2347">
        <v>0.26724199999999998</v>
      </c>
      <c r="M2347">
        <v>0.94552599999999998</v>
      </c>
      <c r="N2347">
        <v>9833</v>
      </c>
    </row>
    <row r="2348" spans="1:14" x14ac:dyDescent="0.25">
      <c r="A2348" t="s">
        <v>0</v>
      </c>
      <c r="B2348">
        <v>1564522684917</v>
      </c>
      <c r="C2348">
        <v>53785</v>
      </c>
      <c r="D2348">
        <v>3873968211</v>
      </c>
      <c r="E2348">
        <v>-0.22100800000000001</v>
      </c>
      <c r="F2348">
        <v>0.27200299999999999</v>
      </c>
      <c r="G2348">
        <v>0.93656899999999998</v>
      </c>
      <c r="H2348">
        <v>-0.14643900000000001</v>
      </c>
      <c r="I2348">
        <v>0.26167299999999999</v>
      </c>
      <c r="J2348">
        <v>0.95396400000000003</v>
      </c>
      <c r="K2348">
        <v>-0.18666099999999999</v>
      </c>
      <c r="L2348">
        <v>0.267426</v>
      </c>
      <c r="M2348">
        <v>0.94531299999999996</v>
      </c>
      <c r="N2348">
        <v>9837</v>
      </c>
    </row>
    <row r="2349" spans="1:14" x14ac:dyDescent="0.25">
      <c r="A2349" t="s">
        <v>0</v>
      </c>
      <c r="B2349">
        <v>1564522684921</v>
      </c>
      <c r="C2349">
        <v>53785</v>
      </c>
      <c r="D2349">
        <v>3873968211</v>
      </c>
      <c r="E2349">
        <v>-0.22100800000000001</v>
      </c>
      <c r="F2349">
        <v>0.27200299999999999</v>
      </c>
      <c r="G2349">
        <v>0.93656899999999998</v>
      </c>
      <c r="H2349">
        <v>-0.14643900000000001</v>
      </c>
      <c r="I2349">
        <v>0.26167299999999999</v>
      </c>
      <c r="J2349">
        <v>0.95396400000000003</v>
      </c>
      <c r="K2349">
        <v>-0.18666099999999999</v>
      </c>
      <c r="L2349">
        <v>0.267426</v>
      </c>
      <c r="M2349">
        <v>0.94531299999999996</v>
      </c>
      <c r="N2349">
        <v>9841</v>
      </c>
    </row>
    <row r="2350" spans="1:14" x14ac:dyDescent="0.25">
      <c r="A2350" t="s">
        <v>0</v>
      </c>
      <c r="B2350">
        <v>1564522684925</v>
      </c>
      <c r="C2350">
        <v>53786</v>
      </c>
      <c r="D2350">
        <v>3873976543</v>
      </c>
      <c r="E2350">
        <v>-0.22079499999999999</v>
      </c>
      <c r="F2350">
        <v>0.272644</v>
      </c>
      <c r="G2350">
        <v>0.93643200000000004</v>
      </c>
      <c r="H2350">
        <v>-0.146088</v>
      </c>
      <c r="I2350">
        <v>0.26156600000000002</v>
      </c>
      <c r="J2350">
        <v>0.95405600000000002</v>
      </c>
      <c r="K2350">
        <v>-0.18601999999999999</v>
      </c>
      <c r="L2350">
        <v>0.26767000000000002</v>
      </c>
      <c r="M2350">
        <v>0.94537400000000005</v>
      </c>
      <c r="N2350">
        <v>9845</v>
      </c>
    </row>
    <row r="2351" spans="1:14" x14ac:dyDescent="0.25">
      <c r="A2351" t="s">
        <v>0</v>
      </c>
      <c r="B2351">
        <v>1564522684929</v>
      </c>
      <c r="C2351">
        <v>53786</v>
      </c>
      <c r="D2351">
        <v>3873976543</v>
      </c>
      <c r="E2351">
        <v>-0.22079499999999999</v>
      </c>
      <c r="F2351">
        <v>0.272644</v>
      </c>
      <c r="G2351">
        <v>0.93643200000000004</v>
      </c>
      <c r="H2351">
        <v>-0.146088</v>
      </c>
      <c r="I2351">
        <v>0.26156600000000002</v>
      </c>
      <c r="J2351">
        <v>0.95405600000000002</v>
      </c>
      <c r="K2351">
        <v>-0.18601999999999999</v>
      </c>
      <c r="L2351">
        <v>0.26767000000000002</v>
      </c>
      <c r="M2351">
        <v>0.94537400000000005</v>
      </c>
      <c r="N2351">
        <v>9849</v>
      </c>
    </row>
    <row r="2352" spans="1:14" x14ac:dyDescent="0.25">
      <c r="A2352" t="s">
        <v>0</v>
      </c>
      <c r="B2352">
        <v>1564522684933</v>
      </c>
      <c r="C2352">
        <v>53787</v>
      </c>
      <c r="D2352">
        <v>3873984874</v>
      </c>
      <c r="E2352">
        <v>-0.22096299999999999</v>
      </c>
      <c r="F2352">
        <v>0.27322400000000002</v>
      </c>
      <c r="G2352">
        <v>0.93621799999999999</v>
      </c>
      <c r="H2352">
        <v>-0.14607200000000001</v>
      </c>
      <c r="I2352">
        <v>0.262299</v>
      </c>
      <c r="J2352">
        <v>0.95385699999999995</v>
      </c>
      <c r="K2352">
        <v>-0.186005</v>
      </c>
      <c r="L2352">
        <v>0.26831100000000002</v>
      </c>
      <c r="M2352">
        <v>0.94518999999999997</v>
      </c>
      <c r="N2352">
        <v>9853</v>
      </c>
    </row>
    <row r="2353" spans="1:14" x14ac:dyDescent="0.25">
      <c r="A2353" t="s">
        <v>0</v>
      </c>
      <c r="B2353">
        <v>1564522684937</v>
      </c>
      <c r="C2353">
        <v>53787</v>
      </c>
      <c r="D2353">
        <v>3873984874</v>
      </c>
      <c r="E2353">
        <v>-0.22096299999999999</v>
      </c>
      <c r="F2353">
        <v>0.27322400000000002</v>
      </c>
      <c r="G2353">
        <v>0.93621799999999999</v>
      </c>
      <c r="H2353">
        <v>-0.14607200000000001</v>
      </c>
      <c r="I2353">
        <v>0.262299</v>
      </c>
      <c r="J2353">
        <v>0.95385699999999995</v>
      </c>
      <c r="K2353">
        <v>-0.186005</v>
      </c>
      <c r="L2353">
        <v>0.26831100000000002</v>
      </c>
      <c r="M2353">
        <v>0.94518999999999997</v>
      </c>
      <c r="N2353">
        <v>9857</v>
      </c>
    </row>
    <row r="2354" spans="1:14" x14ac:dyDescent="0.25">
      <c r="A2354" t="s">
        <v>0</v>
      </c>
      <c r="B2354">
        <v>1564522684941</v>
      </c>
      <c r="C2354">
        <v>53788</v>
      </c>
      <c r="D2354">
        <v>3873993206</v>
      </c>
      <c r="E2354">
        <v>-0.22087100000000001</v>
      </c>
      <c r="F2354">
        <v>0.27296399999999998</v>
      </c>
      <c r="G2354">
        <v>0.93630999999999998</v>
      </c>
      <c r="H2354">
        <v>-0.14607200000000001</v>
      </c>
      <c r="I2354">
        <v>0.26254300000000003</v>
      </c>
      <c r="J2354">
        <v>0.95379599999999998</v>
      </c>
      <c r="K2354">
        <v>-0.18562300000000001</v>
      </c>
      <c r="L2354">
        <v>0.26823399999999997</v>
      </c>
      <c r="M2354">
        <v>0.94529700000000005</v>
      </c>
      <c r="N2354">
        <v>9861</v>
      </c>
    </row>
    <row r="2355" spans="1:14" x14ac:dyDescent="0.25">
      <c r="A2355" t="s">
        <v>0</v>
      </c>
      <c r="B2355">
        <v>1564522684945</v>
      </c>
      <c r="C2355">
        <v>53788</v>
      </c>
      <c r="D2355">
        <v>3873993206</v>
      </c>
      <c r="E2355">
        <v>-0.22087100000000001</v>
      </c>
      <c r="F2355">
        <v>0.27296399999999998</v>
      </c>
      <c r="G2355">
        <v>0.93630999999999998</v>
      </c>
      <c r="H2355">
        <v>-0.14607200000000001</v>
      </c>
      <c r="I2355">
        <v>0.26254300000000003</v>
      </c>
      <c r="J2355">
        <v>0.95379599999999998</v>
      </c>
      <c r="K2355">
        <v>-0.18562300000000001</v>
      </c>
      <c r="L2355">
        <v>0.26823399999999997</v>
      </c>
      <c r="M2355">
        <v>0.94529700000000005</v>
      </c>
      <c r="N2355">
        <v>9865</v>
      </c>
    </row>
    <row r="2356" spans="1:14" x14ac:dyDescent="0.25">
      <c r="A2356" t="s">
        <v>0</v>
      </c>
      <c r="B2356">
        <v>1564522684949</v>
      </c>
      <c r="C2356">
        <v>53789</v>
      </c>
      <c r="D2356">
        <v>3874001537</v>
      </c>
      <c r="E2356">
        <v>-0.220642</v>
      </c>
      <c r="F2356">
        <v>0.27284199999999997</v>
      </c>
      <c r="G2356">
        <v>0.93640100000000004</v>
      </c>
      <c r="H2356">
        <v>-0.14468400000000001</v>
      </c>
      <c r="I2356">
        <v>0.26249699999999998</v>
      </c>
      <c r="J2356">
        <v>0.95401000000000002</v>
      </c>
      <c r="K2356">
        <v>-0.18405199999999999</v>
      </c>
      <c r="L2356">
        <v>0.26805099999999998</v>
      </c>
      <c r="M2356">
        <v>0.94564800000000004</v>
      </c>
      <c r="N2356">
        <v>9869</v>
      </c>
    </row>
    <row r="2357" spans="1:14" x14ac:dyDescent="0.25">
      <c r="A2357" t="s">
        <v>0</v>
      </c>
      <c r="B2357">
        <v>1564522684952</v>
      </c>
      <c r="C2357">
        <v>53789</v>
      </c>
      <c r="D2357">
        <v>3874001537</v>
      </c>
      <c r="E2357">
        <v>-0.220642</v>
      </c>
      <c r="F2357">
        <v>0.27284199999999997</v>
      </c>
      <c r="G2357">
        <v>0.93640100000000004</v>
      </c>
      <c r="H2357">
        <v>-0.14468400000000001</v>
      </c>
      <c r="I2357">
        <v>0.26249699999999998</v>
      </c>
      <c r="J2357">
        <v>0.95401000000000002</v>
      </c>
      <c r="K2357">
        <v>-0.18405199999999999</v>
      </c>
      <c r="L2357">
        <v>0.26805099999999998</v>
      </c>
      <c r="M2357">
        <v>0.94564800000000004</v>
      </c>
      <c r="N2357">
        <v>9872</v>
      </c>
    </row>
    <row r="2358" spans="1:14" x14ac:dyDescent="0.25">
      <c r="A2358" t="s">
        <v>0</v>
      </c>
      <c r="B2358">
        <v>1564522684956</v>
      </c>
      <c r="C2358">
        <v>53790</v>
      </c>
      <c r="D2358">
        <v>3874009869</v>
      </c>
      <c r="E2358">
        <v>-0.220474</v>
      </c>
      <c r="F2358">
        <v>0.27259800000000001</v>
      </c>
      <c r="G2358">
        <v>0.93650800000000001</v>
      </c>
      <c r="H2358">
        <v>-0.14651500000000001</v>
      </c>
      <c r="I2358">
        <v>0.26248199999999999</v>
      </c>
      <c r="J2358">
        <v>0.953735</v>
      </c>
      <c r="K2358">
        <v>-0.184555</v>
      </c>
      <c r="L2358">
        <v>0.26785300000000001</v>
      </c>
      <c r="M2358">
        <v>0.94560200000000005</v>
      </c>
      <c r="N2358">
        <v>9876</v>
      </c>
    </row>
    <row r="2359" spans="1:14" x14ac:dyDescent="0.25">
      <c r="A2359" t="s">
        <v>0</v>
      </c>
      <c r="B2359">
        <v>1564522684960</v>
      </c>
      <c r="C2359">
        <v>53790</v>
      </c>
      <c r="D2359">
        <v>3874009869</v>
      </c>
      <c r="E2359">
        <v>-0.220474</v>
      </c>
      <c r="F2359">
        <v>0.27259800000000001</v>
      </c>
      <c r="G2359">
        <v>0.93650800000000001</v>
      </c>
      <c r="H2359">
        <v>-0.14651500000000001</v>
      </c>
      <c r="I2359">
        <v>0.26248199999999999</v>
      </c>
      <c r="J2359">
        <v>0.953735</v>
      </c>
      <c r="K2359">
        <v>-0.184555</v>
      </c>
      <c r="L2359">
        <v>0.26785300000000001</v>
      </c>
      <c r="M2359">
        <v>0.94560200000000005</v>
      </c>
      <c r="N2359">
        <v>9880</v>
      </c>
    </row>
    <row r="2360" spans="1:14" x14ac:dyDescent="0.25">
      <c r="A2360" t="s">
        <v>0</v>
      </c>
      <c r="B2360">
        <v>1564522684964</v>
      </c>
      <c r="C2360">
        <v>53790</v>
      </c>
      <c r="D2360">
        <v>3874009869</v>
      </c>
      <c r="E2360">
        <v>-0.220474</v>
      </c>
      <c r="F2360">
        <v>0.27259800000000001</v>
      </c>
      <c r="G2360">
        <v>0.93650800000000001</v>
      </c>
      <c r="H2360">
        <v>-0.14651500000000001</v>
      </c>
      <c r="I2360">
        <v>0.26248199999999999</v>
      </c>
      <c r="J2360">
        <v>0.953735</v>
      </c>
      <c r="K2360">
        <v>-0.184555</v>
      </c>
      <c r="L2360">
        <v>0.26785300000000001</v>
      </c>
      <c r="M2360">
        <v>0.94560200000000005</v>
      </c>
      <c r="N2360">
        <v>9884</v>
      </c>
    </row>
    <row r="2361" spans="1:14" x14ac:dyDescent="0.25">
      <c r="A2361" t="s">
        <v>0</v>
      </c>
      <c r="B2361">
        <v>1564522684968</v>
      </c>
      <c r="C2361">
        <v>53791</v>
      </c>
      <c r="D2361">
        <v>3874018201</v>
      </c>
      <c r="E2361">
        <v>-0.22045899999999999</v>
      </c>
      <c r="F2361">
        <v>0.272644</v>
      </c>
      <c r="G2361">
        <v>0.93650800000000001</v>
      </c>
      <c r="H2361">
        <v>-0.14649999999999999</v>
      </c>
      <c r="I2361">
        <v>0.26425199999999999</v>
      </c>
      <c r="J2361">
        <v>0.95324699999999996</v>
      </c>
      <c r="K2361">
        <v>-0.184341</v>
      </c>
      <c r="L2361">
        <v>0.26872299999999999</v>
      </c>
      <c r="M2361">
        <v>0.94540400000000002</v>
      </c>
      <c r="N2361">
        <v>9888</v>
      </c>
    </row>
    <row r="2362" spans="1:14" x14ac:dyDescent="0.25">
      <c r="A2362" t="s">
        <v>0</v>
      </c>
      <c r="B2362">
        <v>1564522684972</v>
      </c>
      <c r="C2362">
        <v>53791</v>
      </c>
      <c r="D2362">
        <v>3874018201</v>
      </c>
      <c r="E2362">
        <v>-0.22045899999999999</v>
      </c>
      <c r="F2362">
        <v>0.272644</v>
      </c>
      <c r="G2362">
        <v>0.93650800000000001</v>
      </c>
      <c r="H2362">
        <v>-0.14649999999999999</v>
      </c>
      <c r="I2362">
        <v>0.26425199999999999</v>
      </c>
      <c r="J2362">
        <v>0.95324699999999996</v>
      </c>
      <c r="K2362">
        <v>-0.184341</v>
      </c>
      <c r="L2362">
        <v>0.26872299999999999</v>
      </c>
      <c r="M2362">
        <v>0.94540400000000002</v>
      </c>
      <c r="N2362">
        <v>9892</v>
      </c>
    </row>
    <row r="2363" spans="1:14" x14ac:dyDescent="0.25">
      <c r="A2363" t="s">
        <v>0</v>
      </c>
      <c r="B2363">
        <v>1564522684976</v>
      </c>
      <c r="C2363">
        <v>53792</v>
      </c>
      <c r="D2363">
        <v>3874026532</v>
      </c>
      <c r="E2363">
        <v>-0.220779</v>
      </c>
      <c r="F2363">
        <v>0.27319300000000002</v>
      </c>
      <c r="G2363">
        <v>0.93626399999999999</v>
      </c>
      <c r="H2363">
        <v>-0.14654500000000001</v>
      </c>
      <c r="I2363">
        <v>0.264206</v>
      </c>
      <c r="J2363">
        <v>0.95326200000000005</v>
      </c>
      <c r="K2363">
        <v>-0.18423500000000001</v>
      </c>
      <c r="L2363">
        <v>0.268951</v>
      </c>
      <c r="M2363">
        <v>0.94535800000000003</v>
      </c>
      <c r="N2363">
        <v>9896</v>
      </c>
    </row>
    <row r="2364" spans="1:14" x14ac:dyDescent="0.25">
      <c r="A2364" t="s">
        <v>0</v>
      </c>
      <c r="B2364">
        <v>1564522684980</v>
      </c>
      <c r="C2364">
        <v>53792</v>
      </c>
      <c r="D2364">
        <v>3874026532</v>
      </c>
      <c r="E2364">
        <v>-0.220779</v>
      </c>
      <c r="F2364">
        <v>0.27319300000000002</v>
      </c>
      <c r="G2364">
        <v>0.93626399999999999</v>
      </c>
      <c r="H2364">
        <v>-0.14654500000000001</v>
      </c>
      <c r="I2364">
        <v>0.264206</v>
      </c>
      <c r="J2364">
        <v>0.95326200000000005</v>
      </c>
      <c r="K2364">
        <v>-0.18423500000000001</v>
      </c>
      <c r="L2364">
        <v>0.268951</v>
      </c>
      <c r="M2364">
        <v>0.94535800000000003</v>
      </c>
      <c r="N2364">
        <v>9900</v>
      </c>
    </row>
    <row r="2365" spans="1:14" x14ac:dyDescent="0.25">
      <c r="A2365" t="s">
        <v>0</v>
      </c>
      <c r="B2365">
        <v>1564522684984</v>
      </c>
      <c r="C2365">
        <v>53793</v>
      </c>
      <c r="D2365">
        <v>3874034864</v>
      </c>
      <c r="E2365">
        <v>-0.25564599999999998</v>
      </c>
      <c r="F2365">
        <v>0.28715499999999999</v>
      </c>
      <c r="G2365">
        <v>0.923126</v>
      </c>
      <c r="H2365">
        <v>-0.17038</v>
      </c>
      <c r="I2365">
        <v>0.27198800000000001</v>
      </c>
      <c r="J2365">
        <v>0.94708300000000001</v>
      </c>
      <c r="K2365">
        <v>-0.20994599999999999</v>
      </c>
      <c r="L2365">
        <v>0.27926600000000001</v>
      </c>
      <c r="M2365">
        <v>0.93696599999999997</v>
      </c>
      <c r="N2365">
        <v>9904</v>
      </c>
    </row>
    <row r="2366" spans="1:14" x14ac:dyDescent="0.25">
      <c r="A2366" t="s">
        <v>0</v>
      </c>
      <c r="B2366">
        <v>1564522684988</v>
      </c>
      <c r="C2366">
        <v>53793</v>
      </c>
      <c r="D2366">
        <v>3874034864</v>
      </c>
      <c r="E2366">
        <v>-0.25564599999999998</v>
      </c>
      <c r="F2366">
        <v>0.28715499999999999</v>
      </c>
      <c r="G2366">
        <v>0.923126</v>
      </c>
      <c r="H2366">
        <v>-0.17038</v>
      </c>
      <c r="I2366">
        <v>0.27198800000000001</v>
      </c>
      <c r="J2366">
        <v>0.94708300000000001</v>
      </c>
      <c r="K2366">
        <v>-0.20994599999999999</v>
      </c>
      <c r="L2366">
        <v>0.27926600000000001</v>
      </c>
      <c r="M2366">
        <v>0.93696599999999997</v>
      </c>
      <c r="N2366">
        <v>9908</v>
      </c>
    </row>
    <row r="2367" spans="1:14" x14ac:dyDescent="0.25">
      <c r="A2367" t="s">
        <v>0</v>
      </c>
      <c r="B2367">
        <v>1564522684992</v>
      </c>
      <c r="C2367">
        <v>53794</v>
      </c>
      <c r="D2367">
        <v>3874043195</v>
      </c>
      <c r="E2367">
        <v>-0.27395599999999998</v>
      </c>
      <c r="F2367">
        <v>0.29154999999999998</v>
      </c>
      <c r="G2367">
        <v>0.91647299999999998</v>
      </c>
      <c r="H2367">
        <v>-0.20871000000000001</v>
      </c>
      <c r="I2367">
        <v>0.27143899999999999</v>
      </c>
      <c r="J2367">
        <v>0.93954499999999996</v>
      </c>
      <c r="K2367">
        <v>-0.24052399999999999</v>
      </c>
      <c r="L2367">
        <v>0.28137200000000001</v>
      </c>
      <c r="M2367">
        <v>0.92895499999999998</v>
      </c>
      <c r="N2367">
        <v>9912</v>
      </c>
    </row>
    <row r="2368" spans="1:14" x14ac:dyDescent="0.25">
      <c r="A2368" t="s">
        <v>0</v>
      </c>
      <c r="B2368">
        <v>1564522684996</v>
      </c>
      <c r="C2368">
        <v>53794</v>
      </c>
      <c r="D2368">
        <v>3874043195</v>
      </c>
      <c r="E2368">
        <v>-0.27395599999999998</v>
      </c>
      <c r="F2368">
        <v>0.29154999999999998</v>
      </c>
      <c r="G2368">
        <v>0.91647299999999998</v>
      </c>
      <c r="H2368">
        <v>-0.20871000000000001</v>
      </c>
      <c r="I2368">
        <v>0.27143899999999999</v>
      </c>
      <c r="J2368">
        <v>0.93954499999999996</v>
      </c>
      <c r="K2368">
        <v>-0.24052399999999999</v>
      </c>
      <c r="L2368">
        <v>0.28137200000000001</v>
      </c>
      <c r="M2368">
        <v>0.92895499999999998</v>
      </c>
      <c r="N2368">
        <v>9916</v>
      </c>
    </row>
    <row r="2369" spans="1:14" x14ac:dyDescent="0.25">
      <c r="A2369" t="s">
        <v>0</v>
      </c>
      <c r="B2369">
        <v>1564522685000</v>
      </c>
      <c r="C2369">
        <v>53795</v>
      </c>
      <c r="D2369">
        <v>3874051527</v>
      </c>
      <c r="E2369">
        <v>-0.298431</v>
      </c>
      <c r="F2369">
        <v>0.28922999999999999</v>
      </c>
      <c r="G2369">
        <v>0.90954599999999997</v>
      </c>
      <c r="H2369">
        <v>-0.23851</v>
      </c>
      <c r="I2369">
        <v>0.25801099999999999</v>
      </c>
      <c r="J2369">
        <v>0.93621799999999999</v>
      </c>
      <c r="K2369">
        <v>-0.27230799999999999</v>
      </c>
      <c r="L2369">
        <v>0.27571099999999998</v>
      </c>
      <c r="M2369">
        <v>0.92186000000000001</v>
      </c>
      <c r="N2369">
        <v>9920</v>
      </c>
    </row>
    <row r="2370" spans="1:14" x14ac:dyDescent="0.25">
      <c r="A2370" t="s">
        <v>0</v>
      </c>
      <c r="B2370">
        <v>1564522685004</v>
      </c>
      <c r="C2370">
        <v>53795</v>
      </c>
      <c r="D2370">
        <v>3874051527</v>
      </c>
      <c r="E2370">
        <v>-0.298431</v>
      </c>
      <c r="F2370">
        <v>0.28922999999999999</v>
      </c>
      <c r="G2370">
        <v>0.90954599999999997</v>
      </c>
      <c r="H2370">
        <v>-0.23851</v>
      </c>
      <c r="I2370">
        <v>0.25801099999999999</v>
      </c>
      <c r="J2370">
        <v>0.93621799999999999</v>
      </c>
      <c r="K2370">
        <v>-0.27230799999999999</v>
      </c>
      <c r="L2370">
        <v>0.27571099999999998</v>
      </c>
      <c r="M2370">
        <v>0.92186000000000001</v>
      </c>
      <c r="N2370">
        <v>9924</v>
      </c>
    </row>
    <row r="2371" spans="1:14" x14ac:dyDescent="0.25">
      <c r="A2371" t="s">
        <v>0</v>
      </c>
      <c r="B2371">
        <v>1564522685008</v>
      </c>
      <c r="C2371">
        <v>53796</v>
      </c>
      <c r="D2371">
        <v>3874059858</v>
      </c>
      <c r="E2371">
        <v>-0.321075</v>
      </c>
      <c r="F2371">
        <v>0.27157599999999998</v>
      </c>
      <c r="G2371">
        <v>0.90727199999999997</v>
      </c>
      <c r="H2371">
        <v>-0.26002500000000001</v>
      </c>
      <c r="I2371">
        <v>0.26521299999999998</v>
      </c>
      <c r="J2371">
        <v>0.92845200000000006</v>
      </c>
      <c r="K2371">
        <v>-0.29281600000000002</v>
      </c>
      <c r="L2371">
        <v>0.26875300000000002</v>
      </c>
      <c r="M2371">
        <v>0.91760299999999995</v>
      </c>
      <c r="N2371">
        <v>9928</v>
      </c>
    </row>
    <row r="2372" spans="1:14" x14ac:dyDescent="0.25">
      <c r="A2372" t="s">
        <v>0</v>
      </c>
      <c r="B2372">
        <v>1564522685012</v>
      </c>
      <c r="C2372">
        <v>53796</v>
      </c>
      <c r="D2372">
        <v>3874059858</v>
      </c>
      <c r="E2372">
        <v>-0.321075</v>
      </c>
      <c r="F2372">
        <v>0.27157599999999998</v>
      </c>
      <c r="G2372">
        <v>0.90727199999999997</v>
      </c>
      <c r="H2372">
        <v>-0.26002500000000001</v>
      </c>
      <c r="I2372">
        <v>0.26521299999999998</v>
      </c>
      <c r="J2372">
        <v>0.92845200000000006</v>
      </c>
      <c r="K2372">
        <v>-0.29281600000000002</v>
      </c>
      <c r="L2372">
        <v>0.26875300000000002</v>
      </c>
      <c r="M2372">
        <v>0.91760299999999995</v>
      </c>
      <c r="N2372">
        <v>9932</v>
      </c>
    </row>
    <row r="2373" spans="1:14" x14ac:dyDescent="0.25">
      <c r="A2373" t="s">
        <v>0</v>
      </c>
      <c r="B2373">
        <v>1564522685015</v>
      </c>
      <c r="C2373">
        <v>53797</v>
      </c>
      <c r="D2373">
        <v>3874068190</v>
      </c>
      <c r="E2373">
        <v>-0.32327299999999998</v>
      </c>
      <c r="F2373">
        <v>0.27832000000000001</v>
      </c>
      <c r="G2373">
        <v>0.90443399999999996</v>
      </c>
      <c r="H2373">
        <v>-0.26043699999999997</v>
      </c>
      <c r="I2373">
        <v>0.26509100000000002</v>
      </c>
      <c r="J2373">
        <v>0.92837499999999995</v>
      </c>
      <c r="K2373">
        <v>-0.296371</v>
      </c>
      <c r="L2373">
        <v>0.272781</v>
      </c>
      <c r="M2373">
        <v>0.91528299999999996</v>
      </c>
      <c r="N2373">
        <v>9935</v>
      </c>
    </row>
    <row r="2374" spans="1:14" x14ac:dyDescent="0.25">
      <c r="A2374" t="s">
        <v>0</v>
      </c>
      <c r="B2374">
        <v>1564522685019</v>
      </c>
      <c r="C2374">
        <v>53797</v>
      </c>
      <c r="D2374">
        <v>3874068190</v>
      </c>
      <c r="E2374">
        <v>-0.32327299999999998</v>
      </c>
      <c r="F2374">
        <v>0.27832000000000001</v>
      </c>
      <c r="G2374">
        <v>0.90443399999999996</v>
      </c>
      <c r="H2374">
        <v>-0.26043699999999997</v>
      </c>
      <c r="I2374">
        <v>0.26509100000000002</v>
      </c>
      <c r="J2374">
        <v>0.92837499999999995</v>
      </c>
      <c r="K2374">
        <v>-0.296371</v>
      </c>
      <c r="L2374">
        <v>0.272781</v>
      </c>
      <c r="M2374">
        <v>0.91528299999999996</v>
      </c>
      <c r="N2374">
        <v>9939</v>
      </c>
    </row>
    <row r="2375" spans="1:14" x14ac:dyDescent="0.25">
      <c r="A2375" t="s">
        <v>0</v>
      </c>
      <c r="B2375">
        <v>1564522685024</v>
      </c>
      <c r="C2375">
        <v>53798</v>
      </c>
      <c r="D2375">
        <v>3874076521</v>
      </c>
      <c r="E2375">
        <v>-0.323959</v>
      </c>
      <c r="F2375">
        <v>0.26629599999999998</v>
      </c>
      <c r="G2375">
        <v>0.907806</v>
      </c>
      <c r="H2375">
        <v>-0.27185100000000001</v>
      </c>
      <c r="I2375">
        <v>0.26005600000000001</v>
      </c>
      <c r="J2375">
        <v>0.92652900000000005</v>
      </c>
      <c r="K2375">
        <v>-0.30029299999999998</v>
      </c>
      <c r="L2375">
        <v>0.26355000000000001</v>
      </c>
      <c r="M2375">
        <v>0.91670200000000002</v>
      </c>
      <c r="N2375">
        <v>9944</v>
      </c>
    </row>
    <row r="2376" spans="1:14" x14ac:dyDescent="0.25">
      <c r="A2376" t="s">
        <v>0</v>
      </c>
      <c r="B2376">
        <v>1564522685027</v>
      </c>
      <c r="C2376">
        <v>53798</v>
      </c>
      <c r="D2376">
        <v>3874076521</v>
      </c>
      <c r="E2376">
        <v>-0.323959</v>
      </c>
      <c r="F2376">
        <v>0.26629599999999998</v>
      </c>
      <c r="G2376">
        <v>0.907806</v>
      </c>
      <c r="H2376">
        <v>-0.27185100000000001</v>
      </c>
      <c r="I2376">
        <v>0.26005600000000001</v>
      </c>
      <c r="J2376">
        <v>0.92652900000000005</v>
      </c>
      <c r="K2376">
        <v>-0.30029299999999998</v>
      </c>
      <c r="L2376">
        <v>0.26355000000000001</v>
      </c>
      <c r="M2376">
        <v>0.91670200000000002</v>
      </c>
      <c r="N2376">
        <v>9947</v>
      </c>
    </row>
    <row r="2377" spans="1:14" x14ac:dyDescent="0.25">
      <c r="A2377" t="s">
        <v>0</v>
      </c>
      <c r="B2377">
        <v>1564522685032</v>
      </c>
      <c r="C2377">
        <v>53799</v>
      </c>
      <c r="D2377">
        <v>3874084853</v>
      </c>
      <c r="E2377">
        <v>-0.330704</v>
      </c>
      <c r="F2377">
        <v>0.27333099999999999</v>
      </c>
      <c r="G2377">
        <v>0.90327500000000005</v>
      </c>
      <c r="H2377">
        <v>-0.26088</v>
      </c>
      <c r="I2377">
        <v>0.25166300000000003</v>
      </c>
      <c r="J2377">
        <v>0.93197600000000003</v>
      </c>
      <c r="K2377">
        <v>-0.28637699999999999</v>
      </c>
      <c r="L2377">
        <v>0.259689</v>
      </c>
      <c r="M2377">
        <v>0.92224099999999998</v>
      </c>
      <c r="N2377">
        <v>9952</v>
      </c>
    </row>
    <row r="2378" spans="1:14" x14ac:dyDescent="0.25">
      <c r="A2378" t="s">
        <v>0</v>
      </c>
      <c r="B2378">
        <v>1564522685036</v>
      </c>
      <c r="C2378">
        <v>53799</v>
      </c>
      <c r="D2378">
        <v>3874084853</v>
      </c>
      <c r="E2378">
        <v>-0.330704</v>
      </c>
      <c r="F2378">
        <v>0.27333099999999999</v>
      </c>
      <c r="G2378">
        <v>0.90327500000000005</v>
      </c>
      <c r="H2378">
        <v>-0.26088</v>
      </c>
      <c r="I2378">
        <v>0.25166300000000003</v>
      </c>
      <c r="J2378">
        <v>0.93197600000000003</v>
      </c>
      <c r="K2378">
        <v>-0.28637699999999999</v>
      </c>
      <c r="L2378">
        <v>0.259689</v>
      </c>
      <c r="M2378">
        <v>0.92224099999999998</v>
      </c>
      <c r="N2378">
        <v>9956</v>
      </c>
    </row>
    <row r="2379" spans="1:14" x14ac:dyDescent="0.25">
      <c r="A2379" t="s">
        <v>0</v>
      </c>
      <c r="B2379">
        <v>1564522685040</v>
      </c>
      <c r="C2379">
        <v>53799</v>
      </c>
      <c r="D2379">
        <v>3874084853</v>
      </c>
      <c r="E2379">
        <v>-0.330704</v>
      </c>
      <c r="F2379">
        <v>0.27333099999999999</v>
      </c>
      <c r="G2379">
        <v>0.90327500000000005</v>
      </c>
      <c r="H2379">
        <v>-0.26088</v>
      </c>
      <c r="I2379">
        <v>0.25166300000000003</v>
      </c>
      <c r="J2379">
        <v>0.93197600000000003</v>
      </c>
      <c r="K2379">
        <v>-0.28637699999999999</v>
      </c>
      <c r="L2379">
        <v>0.259689</v>
      </c>
      <c r="M2379">
        <v>0.92224099999999998</v>
      </c>
      <c r="N2379">
        <v>9960</v>
      </c>
    </row>
    <row r="2380" spans="1:14" x14ac:dyDescent="0.25">
      <c r="A2380" t="s">
        <v>0</v>
      </c>
      <c r="B2380">
        <v>1564522685043</v>
      </c>
      <c r="C2380">
        <v>53800</v>
      </c>
      <c r="D2380">
        <v>3874093184</v>
      </c>
      <c r="E2380">
        <v>-0.32774399999999998</v>
      </c>
      <c r="F2380">
        <v>0.27140799999999998</v>
      </c>
      <c r="G2380">
        <v>0.904922</v>
      </c>
      <c r="H2380">
        <v>-0.24354600000000001</v>
      </c>
      <c r="I2380">
        <v>0.25741599999999998</v>
      </c>
      <c r="J2380">
        <v>0.93508899999999995</v>
      </c>
      <c r="K2380">
        <v>-0.27111800000000003</v>
      </c>
      <c r="L2380">
        <v>0.26219199999999998</v>
      </c>
      <c r="M2380">
        <v>0.92613199999999996</v>
      </c>
      <c r="N2380">
        <v>9963</v>
      </c>
    </row>
    <row r="2381" spans="1:14" x14ac:dyDescent="0.25">
      <c r="A2381" t="s">
        <v>0</v>
      </c>
      <c r="B2381">
        <v>1564522685048</v>
      </c>
      <c r="C2381">
        <v>53800</v>
      </c>
      <c r="D2381">
        <v>3874093184</v>
      </c>
      <c r="E2381">
        <v>-0.32807900000000001</v>
      </c>
      <c r="F2381">
        <v>0.27189600000000003</v>
      </c>
      <c r="G2381">
        <v>0.90466299999999999</v>
      </c>
      <c r="H2381">
        <v>-0.24876400000000001</v>
      </c>
      <c r="I2381">
        <v>0.25773600000000002</v>
      </c>
      <c r="J2381">
        <v>0.93362400000000001</v>
      </c>
      <c r="K2381">
        <v>-0.26760899999999999</v>
      </c>
      <c r="L2381">
        <v>0.26124599999999998</v>
      </c>
      <c r="M2381">
        <v>0.92742899999999995</v>
      </c>
      <c r="N2381">
        <v>9968</v>
      </c>
    </row>
    <row r="2382" spans="1:14" x14ac:dyDescent="0.25">
      <c r="A2382" t="s">
        <v>0</v>
      </c>
      <c r="B2382">
        <v>1564522685051</v>
      </c>
      <c r="C2382">
        <v>53801</v>
      </c>
      <c r="D2382">
        <v>3874101516</v>
      </c>
      <c r="E2382">
        <v>-0.32807900000000001</v>
      </c>
      <c r="F2382">
        <v>0.27189600000000003</v>
      </c>
      <c r="G2382">
        <v>0.90466299999999999</v>
      </c>
      <c r="H2382">
        <v>-0.24876400000000001</v>
      </c>
      <c r="I2382">
        <v>0.25773600000000002</v>
      </c>
      <c r="J2382">
        <v>0.93362400000000001</v>
      </c>
      <c r="K2382">
        <v>-0.26760899999999999</v>
      </c>
      <c r="L2382">
        <v>0.26124599999999998</v>
      </c>
      <c r="M2382">
        <v>0.92742899999999995</v>
      </c>
      <c r="N2382">
        <v>9971</v>
      </c>
    </row>
    <row r="2383" spans="1:14" x14ac:dyDescent="0.25">
      <c r="A2383" t="s">
        <v>0</v>
      </c>
      <c r="B2383">
        <v>1564522685055</v>
      </c>
      <c r="C2383">
        <v>53801</v>
      </c>
      <c r="D2383">
        <v>3874101516</v>
      </c>
      <c r="E2383">
        <v>-0.32807900000000001</v>
      </c>
      <c r="F2383">
        <v>0.27189600000000003</v>
      </c>
      <c r="G2383">
        <v>0.90466299999999999</v>
      </c>
      <c r="H2383">
        <v>-0.24876400000000001</v>
      </c>
      <c r="I2383">
        <v>0.25773600000000002</v>
      </c>
      <c r="J2383">
        <v>0.93362400000000001</v>
      </c>
      <c r="K2383">
        <v>-0.26760899999999999</v>
      </c>
      <c r="L2383">
        <v>0.26124599999999998</v>
      </c>
      <c r="M2383">
        <v>0.92742899999999995</v>
      </c>
      <c r="N2383">
        <v>9975</v>
      </c>
    </row>
    <row r="2384" spans="1:14" x14ac:dyDescent="0.25">
      <c r="A2384" t="s">
        <v>0</v>
      </c>
      <c r="B2384">
        <v>1564522685060</v>
      </c>
      <c r="C2384">
        <v>53802</v>
      </c>
      <c r="D2384">
        <v>3874109847</v>
      </c>
      <c r="E2384">
        <v>-0.32852199999999998</v>
      </c>
      <c r="F2384">
        <v>0.271729</v>
      </c>
      <c r="G2384">
        <v>0.90455600000000003</v>
      </c>
      <c r="H2384">
        <v>-0.253967</v>
      </c>
      <c r="I2384">
        <v>0.25862099999999999</v>
      </c>
      <c r="J2384">
        <v>0.93199200000000004</v>
      </c>
      <c r="K2384">
        <v>-0.27270499999999998</v>
      </c>
      <c r="L2384">
        <v>0.26203900000000002</v>
      </c>
      <c r="M2384">
        <v>0.92571999999999999</v>
      </c>
      <c r="N2384">
        <v>9980</v>
      </c>
    </row>
    <row r="2385" spans="1:14" x14ac:dyDescent="0.25">
      <c r="A2385" t="s">
        <v>0</v>
      </c>
      <c r="B2385">
        <v>1564522685063</v>
      </c>
      <c r="C2385">
        <v>53802</v>
      </c>
      <c r="D2385">
        <v>3874109847</v>
      </c>
      <c r="E2385">
        <v>-0.32852199999999998</v>
      </c>
      <c r="F2385">
        <v>0.271729</v>
      </c>
      <c r="G2385">
        <v>0.90455600000000003</v>
      </c>
      <c r="H2385">
        <v>-0.253967</v>
      </c>
      <c r="I2385">
        <v>0.25862099999999999</v>
      </c>
      <c r="J2385">
        <v>0.93199200000000004</v>
      </c>
      <c r="K2385">
        <v>-0.27270499999999998</v>
      </c>
      <c r="L2385">
        <v>0.26203900000000002</v>
      </c>
      <c r="M2385">
        <v>0.92571999999999999</v>
      </c>
      <c r="N2385">
        <v>9983</v>
      </c>
    </row>
    <row r="2386" spans="1:14" x14ac:dyDescent="0.25">
      <c r="A2386" t="s">
        <v>0</v>
      </c>
      <c r="B2386">
        <v>1564522685068</v>
      </c>
      <c r="C2386">
        <v>53803</v>
      </c>
      <c r="D2386">
        <v>3874118179</v>
      </c>
      <c r="E2386">
        <v>-0.328461</v>
      </c>
      <c r="F2386">
        <v>0.27206399999999997</v>
      </c>
      <c r="G2386">
        <v>0.90447999999999995</v>
      </c>
      <c r="H2386">
        <v>-0.25134299999999998</v>
      </c>
      <c r="I2386">
        <v>0.25868200000000002</v>
      </c>
      <c r="J2386">
        <v>0.93267800000000001</v>
      </c>
      <c r="K2386">
        <v>-0.27014199999999999</v>
      </c>
      <c r="L2386">
        <v>0.26208500000000001</v>
      </c>
      <c r="M2386">
        <v>0.92645299999999997</v>
      </c>
      <c r="N2386">
        <v>9988</v>
      </c>
    </row>
    <row r="2387" spans="1:14" x14ac:dyDescent="0.25">
      <c r="A2387" t="s">
        <v>0</v>
      </c>
      <c r="B2387">
        <v>1564522685071</v>
      </c>
      <c r="C2387">
        <v>53804</v>
      </c>
      <c r="D2387">
        <v>3874126510</v>
      </c>
      <c r="E2387">
        <v>-0.328461</v>
      </c>
      <c r="F2387">
        <v>0.27206399999999997</v>
      </c>
      <c r="G2387">
        <v>0.90447999999999995</v>
      </c>
      <c r="H2387">
        <v>-0.25134299999999998</v>
      </c>
      <c r="I2387">
        <v>0.25868200000000002</v>
      </c>
      <c r="J2387">
        <v>0.93267800000000001</v>
      </c>
      <c r="K2387">
        <v>-0.27014199999999999</v>
      </c>
      <c r="L2387">
        <v>0.26208500000000001</v>
      </c>
      <c r="M2387">
        <v>0.92645299999999997</v>
      </c>
      <c r="N2387">
        <v>9991</v>
      </c>
    </row>
    <row r="2388" spans="1:14" x14ac:dyDescent="0.25">
      <c r="A2388" t="s">
        <v>0</v>
      </c>
      <c r="B2388">
        <v>1564522685075</v>
      </c>
      <c r="C2388">
        <v>53804</v>
      </c>
      <c r="D2388">
        <v>3874126510</v>
      </c>
      <c r="E2388">
        <v>-0.32872000000000001</v>
      </c>
      <c r="F2388">
        <v>0.27270499999999998</v>
      </c>
      <c r="G2388">
        <v>0.90419000000000005</v>
      </c>
      <c r="H2388">
        <v>-0.25048799999999999</v>
      </c>
      <c r="I2388">
        <v>0.258438</v>
      </c>
      <c r="J2388">
        <v>0.93298300000000001</v>
      </c>
      <c r="K2388">
        <v>-0.27490199999999998</v>
      </c>
      <c r="L2388">
        <v>0.263046</v>
      </c>
      <c r="M2388">
        <v>0.92477399999999998</v>
      </c>
      <c r="N2388">
        <v>9995</v>
      </c>
    </row>
    <row r="2389" spans="1:14" x14ac:dyDescent="0.25">
      <c r="A2389" t="s">
        <v>0</v>
      </c>
      <c r="B2389">
        <v>1564522685079</v>
      </c>
      <c r="C2389">
        <v>53804</v>
      </c>
      <c r="D2389">
        <v>3874126510</v>
      </c>
      <c r="E2389">
        <v>-0.32872000000000001</v>
      </c>
      <c r="F2389">
        <v>0.27270499999999998</v>
      </c>
      <c r="G2389">
        <v>0.90419000000000005</v>
      </c>
      <c r="H2389">
        <v>-0.25048799999999999</v>
      </c>
      <c r="I2389">
        <v>0.258438</v>
      </c>
      <c r="J2389">
        <v>0.93298300000000001</v>
      </c>
      <c r="K2389">
        <v>-0.27490199999999998</v>
      </c>
      <c r="L2389">
        <v>0.263046</v>
      </c>
      <c r="M2389">
        <v>0.92477399999999998</v>
      </c>
      <c r="N2389">
        <v>9999</v>
      </c>
    </row>
    <row r="2390" spans="1:14" x14ac:dyDescent="0.25">
      <c r="A2390" t="s">
        <v>0</v>
      </c>
      <c r="B2390">
        <v>1564522685083</v>
      </c>
      <c r="C2390">
        <v>53805</v>
      </c>
      <c r="D2390">
        <v>3874134842</v>
      </c>
      <c r="E2390">
        <v>-0.33105499999999999</v>
      </c>
      <c r="F2390">
        <v>0.27262900000000001</v>
      </c>
      <c r="G2390">
        <v>0.90335100000000002</v>
      </c>
      <c r="H2390">
        <v>-0.251633</v>
      </c>
      <c r="I2390">
        <v>0.25859100000000002</v>
      </c>
      <c r="J2390">
        <v>0.93263200000000002</v>
      </c>
      <c r="K2390">
        <v>-0.28819299999999998</v>
      </c>
      <c r="L2390">
        <v>0.26525900000000002</v>
      </c>
      <c r="M2390">
        <v>0.92008999999999996</v>
      </c>
      <c r="N2390">
        <v>10003</v>
      </c>
    </row>
    <row r="2391" spans="1:14" x14ac:dyDescent="0.25">
      <c r="A2391" t="s">
        <v>0</v>
      </c>
      <c r="B2391">
        <v>1564522685087</v>
      </c>
      <c r="C2391">
        <v>53805</v>
      </c>
      <c r="D2391">
        <v>3874134842</v>
      </c>
      <c r="E2391">
        <v>-0.33105499999999999</v>
      </c>
      <c r="F2391">
        <v>0.27262900000000001</v>
      </c>
      <c r="G2391">
        <v>0.90335100000000002</v>
      </c>
      <c r="H2391">
        <v>-0.251633</v>
      </c>
      <c r="I2391">
        <v>0.25859100000000002</v>
      </c>
      <c r="J2391">
        <v>0.93263200000000002</v>
      </c>
      <c r="K2391">
        <v>-0.28819299999999998</v>
      </c>
      <c r="L2391">
        <v>0.26525900000000002</v>
      </c>
      <c r="M2391">
        <v>0.92008999999999996</v>
      </c>
      <c r="N2391">
        <v>10007</v>
      </c>
    </row>
    <row r="2392" spans="1:14" x14ac:dyDescent="0.25">
      <c r="A2392" t="s">
        <v>0</v>
      </c>
      <c r="B2392">
        <v>1564522685091</v>
      </c>
      <c r="C2392">
        <v>53806</v>
      </c>
      <c r="D2392">
        <v>3874143173</v>
      </c>
      <c r="E2392">
        <v>-0.328766</v>
      </c>
      <c r="F2392">
        <v>0.27249099999999998</v>
      </c>
      <c r="G2392">
        <v>0.90423600000000004</v>
      </c>
      <c r="H2392">
        <v>-0.25277699999999997</v>
      </c>
      <c r="I2392">
        <v>0.25854500000000002</v>
      </c>
      <c r="J2392">
        <v>0.93232700000000002</v>
      </c>
      <c r="K2392">
        <v>-0.290634</v>
      </c>
      <c r="L2392">
        <v>0.26567099999999999</v>
      </c>
      <c r="M2392">
        <v>0.91920500000000005</v>
      </c>
      <c r="N2392">
        <v>10011</v>
      </c>
    </row>
    <row r="2393" spans="1:14" x14ac:dyDescent="0.25">
      <c r="A2393" t="s">
        <v>0</v>
      </c>
      <c r="B2393">
        <v>1564522685095</v>
      </c>
      <c r="C2393">
        <v>53806</v>
      </c>
      <c r="D2393">
        <v>3874143173</v>
      </c>
      <c r="E2393">
        <v>-0.328766</v>
      </c>
      <c r="F2393">
        <v>0.27249099999999998</v>
      </c>
      <c r="G2393">
        <v>0.90423600000000004</v>
      </c>
      <c r="H2393">
        <v>-0.25277699999999997</v>
      </c>
      <c r="I2393">
        <v>0.25854500000000002</v>
      </c>
      <c r="J2393">
        <v>0.93232700000000002</v>
      </c>
      <c r="K2393">
        <v>-0.290634</v>
      </c>
      <c r="L2393">
        <v>0.26567099999999999</v>
      </c>
      <c r="M2393">
        <v>0.91920500000000005</v>
      </c>
      <c r="N2393">
        <v>10015</v>
      </c>
    </row>
    <row r="2394" spans="1:14" x14ac:dyDescent="0.25">
      <c r="A2394" t="s">
        <v>0</v>
      </c>
      <c r="B2394">
        <v>1564522685099</v>
      </c>
      <c r="C2394">
        <v>53807</v>
      </c>
      <c r="D2394">
        <v>3874151505</v>
      </c>
      <c r="E2394">
        <v>-0.32882699999999998</v>
      </c>
      <c r="F2394">
        <v>0.27197300000000002</v>
      </c>
      <c r="G2394">
        <v>0.90437299999999998</v>
      </c>
      <c r="H2394">
        <v>-0.25279200000000002</v>
      </c>
      <c r="I2394">
        <v>0.25863599999999998</v>
      </c>
      <c r="J2394">
        <v>0.93229700000000004</v>
      </c>
      <c r="K2394">
        <v>-0.29139700000000002</v>
      </c>
      <c r="L2394">
        <v>0.265594</v>
      </c>
      <c r="M2394">
        <v>0.91897600000000002</v>
      </c>
      <c r="N2394">
        <v>10019</v>
      </c>
    </row>
    <row r="2395" spans="1:14" x14ac:dyDescent="0.25">
      <c r="A2395" t="s">
        <v>0</v>
      </c>
      <c r="B2395">
        <v>1564522685103</v>
      </c>
      <c r="C2395">
        <v>53807</v>
      </c>
      <c r="D2395">
        <v>3874151505</v>
      </c>
      <c r="E2395">
        <v>-0.32882699999999998</v>
      </c>
      <c r="F2395">
        <v>0.27197300000000002</v>
      </c>
      <c r="G2395">
        <v>0.90437299999999998</v>
      </c>
      <c r="H2395">
        <v>-0.25279200000000002</v>
      </c>
      <c r="I2395">
        <v>0.25863599999999998</v>
      </c>
      <c r="J2395">
        <v>0.93229700000000004</v>
      </c>
      <c r="K2395">
        <v>-0.29139700000000002</v>
      </c>
      <c r="L2395">
        <v>0.265594</v>
      </c>
      <c r="M2395">
        <v>0.91897600000000002</v>
      </c>
      <c r="N2395">
        <v>10023</v>
      </c>
    </row>
    <row r="2396" spans="1:14" x14ac:dyDescent="0.25">
      <c r="A2396" t="s">
        <v>0</v>
      </c>
      <c r="B2396">
        <v>1564522685107</v>
      </c>
      <c r="C2396">
        <v>53808</v>
      </c>
      <c r="D2396">
        <v>3874159836</v>
      </c>
      <c r="E2396">
        <v>-0.32901000000000002</v>
      </c>
      <c r="F2396">
        <v>0.27140799999999998</v>
      </c>
      <c r="G2396">
        <v>0.90447999999999995</v>
      </c>
      <c r="H2396">
        <v>-0.25231900000000002</v>
      </c>
      <c r="I2396">
        <v>0.25833099999999998</v>
      </c>
      <c r="J2396">
        <v>0.93250999999999995</v>
      </c>
      <c r="K2396">
        <v>-0.29069499999999998</v>
      </c>
      <c r="L2396">
        <v>0.26506000000000002</v>
      </c>
      <c r="M2396">
        <v>0.91935699999999998</v>
      </c>
      <c r="N2396">
        <v>10027</v>
      </c>
    </row>
    <row r="2397" spans="1:14" x14ac:dyDescent="0.25">
      <c r="A2397" t="s">
        <v>0</v>
      </c>
      <c r="B2397">
        <v>1564522685111</v>
      </c>
      <c r="C2397">
        <v>53808</v>
      </c>
      <c r="D2397">
        <v>3874159836</v>
      </c>
      <c r="E2397">
        <v>-0.32901000000000002</v>
      </c>
      <c r="F2397">
        <v>0.27140799999999998</v>
      </c>
      <c r="G2397">
        <v>0.90447999999999995</v>
      </c>
      <c r="H2397">
        <v>-0.25231900000000002</v>
      </c>
      <c r="I2397">
        <v>0.25833099999999998</v>
      </c>
      <c r="J2397">
        <v>0.93250999999999995</v>
      </c>
      <c r="K2397">
        <v>-0.29069499999999998</v>
      </c>
      <c r="L2397">
        <v>0.26506000000000002</v>
      </c>
      <c r="M2397">
        <v>0.91935699999999998</v>
      </c>
      <c r="N2397">
        <v>10031</v>
      </c>
    </row>
    <row r="2398" spans="1:14" x14ac:dyDescent="0.25">
      <c r="A2398" t="s">
        <v>0</v>
      </c>
      <c r="B2398">
        <v>1564522685115</v>
      </c>
      <c r="C2398">
        <v>53809</v>
      </c>
      <c r="D2398">
        <v>3874168168</v>
      </c>
      <c r="E2398">
        <v>-0.32922400000000002</v>
      </c>
      <c r="F2398">
        <v>0.27211000000000002</v>
      </c>
      <c r="G2398">
        <v>0.90417499999999995</v>
      </c>
      <c r="H2398">
        <v>-0.25259399999999999</v>
      </c>
      <c r="I2398">
        <v>0.25814799999999999</v>
      </c>
      <c r="J2398">
        <v>0.93247999999999998</v>
      </c>
      <c r="K2398">
        <v>-0.290329</v>
      </c>
      <c r="L2398">
        <v>0.26521299999999998</v>
      </c>
      <c r="M2398">
        <v>0.91943399999999997</v>
      </c>
      <c r="N2398">
        <v>10035</v>
      </c>
    </row>
    <row r="2399" spans="1:14" x14ac:dyDescent="0.25">
      <c r="A2399" t="s">
        <v>0</v>
      </c>
      <c r="B2399">
        <v>1564522685119</v>
      </c>
      <c r="C2399">
        <v>53809</v>
      </c>
      <c r="D2399">
        <v>3874168168</v>
      </c>
      <c r="E2399">
        <v>-0.32922400000000002</v>
      </c>
      <c r="F2399">
        <v>0.27211000000000002</v>
      </c>
      <c r="G2399">
        <v>0.90417499999999995</v>
      </c>
      <c r="H2399">
        <v>-0.25259399999999999</v>
      </c>
      <c r="I2399">
        <v>0.25814799999999999</v>
      </c>
      <c r="J2399">
        <v>0.93247999999999998</v>
      </c>
      <c r="K2399">
        <v>-0.290329</v>
      </c>
      <c r="L2399">
        <v>0.26521299999999998</v>
      </c>
      <c r="M2399">
        <v>0.91943399999999997</v>
      </c>
      <c r="N2399">
        <v>10039</v>
      </c>
    </row>
    <row r="2400" spans="1:14" x14ac:dyDescent="0.25">
      <c r="A2400" t="s">
        <v>0</v>
      </c>
      <c r="B2400">
        <v>1564522685123</v>
      </c>
      <c r="C2400">
        <v>53810</v>
      </c>
      <c r="D2400">
        <v>3874176499</v>
      </c>
      <c r="E2400">
        <v>-0.32922400000000002</v>
      </c>
      <c r="F2400">
        <v>0.27211000000000002</v>
      </c>
      <c r="G2400">
        <v>0.90417499999999995</v>
      </c>
      <c r="H2400">
        <v>-0.25259399999999999</v>
      </c>
      <c r="I2400">
        <v>0.25814799999999999</v>
      </c>
      <c r="J2400">
        <v>0.93247999999999998</v>
      </c>
      <c r="K2400">
        <v>-0.290329</v>
      </c>
      <c r="L2400">
        <v>0.26521299999999998</v>
      </c>
      <c r="M2400">
        <v>0.91943399999999997</v>
      </c>
      <c r="N2400">
        <v>10043</v>
      </c>
    </row>
    <row r="2401" spans="1:14" x14ac:dyDescent="0.25">
      <c r="A2401" t="s">
        <v>0</v>
      </c>
      <c r="B2401">
        <v>1564522685127</v>
      </c>
      <c r="C2401">
        <v>53810</v>
      </c>
      <c r="D2401">
        <v>3874176499</v>
      </c>
      <c r="E2401">
        <v>-0.32943699999999998</v>
      </c>
      <c r="F2401">
        <v>0.271957</v>
      </c>
      <c r="G2401">
        <v>0.90415999999999996</v>
      </c>
      <c r="H2401">
        <v>-0.25286900000000001</v>
      </c>
      <c r="I2401">
        <v>0.25807200000000002</v>
      </c>
      <c r="J2401">
        <v>0.93243399999999999</v>
      </c>
      <c r="K2401">
        <v>-0.290298</v>
      </c>
      <c r="L2401">
        <v>0.26504499999999998</v>
      </c>
      <c r="M2401">
        <v>0.91949499999999995</v>
      </c>
      <c r="N2401">
        <v>10047</v>
      </c>
    </row>
    <row r="2402" spans="1:14" x14ac:dyDescent="0.25">
      <c r="A2402" t="s">
        <v>0</v>
      </c>
      <c r="B2402">
        <v>1564522685131</v>
      </c>
      <c r="C2402">
        <v>53811</v>
      </c>
      <c r="D2402">
        <v>3874184831</v>
      </c>
      <c r="E2402">
        <v>-0.32943699999999998</v>
      </c>
      <c r="F2402">
        <v>0.271957</v>
      </c>
      <c r="G2402">
        <v>0.90415999999999996</v>
      </c>
      <c r="H2402">
        <v>-0.25286900000000001</v>
      </c>
      <c r="I2402">
        <v>0.25807200000000002</v>
      </c>
      <c r="J2402">
        <v>0.93243399999999999</v>
      </c>
      <c r="K2402">
        <v>-0.290298</v>
      </c>
      <c r="L2402">
        <v>0.26504499999999998</v>
      </c>
      <c r="M2402">
        <v>0.91949499999999995</v>
      </c>
      <c r="N2402">
        <v>10051</v>
      </c>
    </row>
    <row r="2403" spans="1:14" x14ac:dyDescent="0.25">
      <c r="A2403" t="s">
        <v>0</v>
      </c>
      <c r="B2403">
        <v>1564522685135</v>
      </c>
      <c r="C2403">
        <v>53811</v>
      </c>
      <c r="D2403">
        <v>3874184831</v>
      </c>
      <c r="E2403">
        <v>-0.32942199999999999</v>
      </c>
      <c r="F2403">
        <v>0.272675</v>
      </c>
      <c r="G2403">
        <v>0.90394600000000003</v>
      </c>
      <c r="H2403">
        <v>-0.25395200000000001</v>
      </c>
      <c r="I2403">
        <v>0.25824000000000003</v>
      </c>
      <c r="J2403">
        <v>0.93209799999999998</v>
      </c>
      <c r="K2403">
        <v>-0.29112199999999999</v>
      </c>
      <c r="L2403">
        <v>0.26551799999999998</v>
      </c>
      <c r="M2403">
        <v>0.91908299999999998</v>
      </c>
      <c r="N2403">
        <v>10055</v>
      </c>
    </row>
    <row r="2404" spans="1:14" x14ac:dyDescent="0.25">
      <c r="A2404" t="s">
        <v>0</v>
      </c>
      <c r="B2404">
        <v>1564522685139</v>
      </c>
      <c r="C2404">
        <v>53811</v>
      </c>
      <c r="D2404">
        <v>3874184831</v>
      </c>
      <c r="E2404">
        <v>-0.32942199999999999</v>
      </c>
      <c r="F2404">
        <v>0.272675</v>
      </c>
      <c r="G2404">
        <v>0.90394600000000003</v>
      </c>
      <c r="H2404">
        <v>-0.25395200000000001</v>
      </c>
      <c r="I2404">
        <v>0.25824000000000003</v>
      </c>
      <c r="J2404">
        <v>0.93209799999999998</v>
      </c>
      <c r="K2404">
        <v>-0.29112199999999999</v>
      </c>
      <c r="L2404">
        <v>0.26551799999999998</v>
      </c>
      <c r="M2404">
        <v>0.91908299999999998</v>
      </c>
      <c r="N2404">
        <v>10059</v>
      </c>
    </row>
    <row r="2405" spans="1:14" x14ac:dyDescent="0.25">
      <c r="A2405" t="s">
        <v>0</v>
      </c>
      <c r="B2405">
        <v>1564522685143</v>
      </c>
      <c r="C2405">
        <v>53812</v>
      </c>
      <c r="D2405">
        <v>3874193163</v>
      </c>
      <c r="E2405">
        <v>-0.32940700000000001</v>
      </c>
      <c r="F2405">
        <v>0.27334599999999998</v>
      </c>
      <c r="G2405">
        <v>0.90373199999999998</v>
      </c>
      <c r="H2405">
        <v>-0.25166300000000003</v>
      </c>
      <c r="I2405">
        <v>0.25836199999999998</v>
      </c>
      <c r="J2405">
        <v>0.93267800000000001</v>
      </c>
      <c r="K2405">
        <v>-0.29013100000000003</v>
      </c>
      <c r="L2405">
        <v>0.265961</v>
      </c>
      <c r="M2405">
        <v>0.91928100000000001</v>
      </c>
      <c r="N2405">
        <v>10063</v>
      </c>
    </row>
    <row r="2406" spans="1:14" x14ac:dyDescent="0.25">
      <c r="A2406" t="s">
        <v>0</v>
      </c>
      <c r="B2406">
        <v>1564522685147</v>
      </c>
      <c r="C2406">
        <v>53812</v>
      </c>
      <c r="D2406">
        <v>3874193163</v>
      </c>
      <c r="E2406">
        <v>-0.32940700000000001</v>
      </c>
      <c r="F2406">
        <v>0.27334599999999998</v>
      </c>
      <c r="G2406">
        <v>0.90373199999999998</v>
      </c>
      <c r="H2406">
        <v>-0.25166300000000003</v>
      </c>
      <c r="I2406">
        <v>0.25836199999999998</v>
      </c>
      <c r="J2406">
        <v>0.93267800000000001</v>
      </c>
      <c r="K2406">
        <v>-0.29013100000000003</v>
      </c>
      <c r="L2406">
        <v>0.265961</v>
      </c>
      <c r="M2406">
        <v>0.91928100000000001</v>
      </c>
      <c r="N2406">
        <v>10067</v>
      </c>
    </row>
    <row r="2407" spans="1:14" x14ac:dyDescent="0.25">
      <c r="A2407" t="s">
        <v>0</v>
      </c>
      <c r="B2407">
        <v>1564522685151</v>
      </c>
      <c r="C2407">
        <v>53813</v>
      </c>
      <c r="D2407">
        <v>3874201494</v>
      </c>
      <c r="E2407">
        <v>-0.32986500000000002</v>
      </c>
      <c r="F2407">
        <v>0.27304099999999998</v>
      </c>
      <c r="G2407">
        <v>0.903671</v>
      </c>
      <c r="H2407">
        <v>-0.25283800000000001</v>
      </c>
      <c r="I2407">
        <v>0.25862099999999999</v>
      </c>
      <c r="J2407">
        <v>0.93229700000000004</v>
      </c>
      <c r="K2407">
        <v>-0.29078700000000002</v>
      </c>
      <c r="L2407">
        <v>0.26591500000000001</v>
      </c>
      <c r="M2407">
        <v>0.91908299999999998</v>
      </c>
      <c r="N2407">
        <v>10071</v>
      </c>
    </row>
    <row r="2408" spans="1:14" x14ac:dyDescent="0.25">
      <c r="A2408" t="s">
        <v>0</v>
      </c>
      <c r="B2408">
        <v>1564522685155</v>
      </c>
      <c r="C2408">
        <v>53813</v>
      </c>
      <c r="D2408">
        <v>3874201494</v>
      </c>
      <c r="E2408">
        <v>-0.32986500000000002</v>
      </c>
      <c r="F2408">
        <v>0.27304099999999998</v>
      </c>
      <c r="G2408">
        <v>0.903671</v>
      </c>
      <c r="H2408">
        <v>-0.25283800000000001</v>
      </c>
      <c r="I2408">
        <v>0.25862099999999999</v>
      </c>
      <c r="J2408">
        <v>0.93229700000000004</v>
      </c>
      <c r="K2408">
        <v>-0.29078700000000002</v>
      </c>
      <c r="L2408">
        <v>0.26591500000000001</v>
      </c>
      <c r="M2408">
        <v>0.91908299999999998</v>
      </c>
      <c r="N2408">
        <v>10075</v>
      </c>
    </row>
    <row r="2409" spans="1:14" x14ac:dyDescent="0.25">
      <c r="A2409" t="s">
        <v>0</v>
      </c>
      <c r="B2409">
        <v>1564522685159</v>
      </c>
      <c r="C2409">
        <v>53814</v>
      </c>
      <c r="D2409">
        <v>3874209826</v>
      </c>
      <c r="E2409">
        <v>-0.330322</v>
      </c>
      <c r="F2409">
        <v>0.27352900000000002</v>
      </c>
      <c r="G2409">
        <v>0.90335100000000002</v>
      </c>
      <c r="H2409">
        <v>-0.25398300000000001</v>
      </c>
      <c r="I2409">
        <v>0.25888100000000003</v>
      </c>
      <c r="J2409">
        <v>0.93191500000000005</v>
      </c>
      <c r="K2409">
        <v>-0.291016</v>
      </c>
      <c r="L2409">
        <v>0.26615899999999998</v>
      </c>
      <c r="M2409">
        <v>0.91894500000000001</v>
      </c>
      <c r="N2409">
        <v>10079</v>
      </c>
    </row>
    <row r="2410" spans="1:14" x14ac:dyDescent="0.25">
      <c r="A2410" t="s">
        <v>0</v>
      </c>
      <c r="B2410">
        <v>1564522685163</v>
      </c>
      <c r="C2410">
        <v>53814</v>
      </c>
      <c r="D2410">
        <v>3874209826</v>
      </c>
      <c r="E2410">
        <v>-0.330322</v>
      </c>
      <c r="F2410">
        <v>0.27352900000000002</v>
      </c>
      <c r="G2410">
        <v>0.90335100000000002</v>
      </c>
      <c r="H2410">
        <v>-0.25398300000000001</v>
      </c>
      <c r="I2410">
        <v>0.25888100000000003</v>
      </c>
      <c r="J2410">
        <v>0.93191500000000005</v>
      </c>
      <c r="K2410">
        <v>-0.291016</v>
      </c>
      <c r="L2410">
        <v>0.26615899999999998</v>
      </c>
      <c r="M2410">
        <v>0.91894500000000001</v>
      </c>
      <c r="N2410">
        <v>10083</v>
      </c>
    </row>
    <row r="2411" spans="1:14" x14ac:dyDescent="0.25">
      <c r="A2411" t="s">
        <v>0</v>
      </c>
      <c r="B2411">
        <v>1564522685167</v>
      </c>
      <c r="C2411">
        <v>53815</v>
      </c>
      <c r="D2411">
        <v>3874218157</v>
      </c>
      <c r="E2411">
        <v>-0.33110000000000001</v>
      </c>
      <c r="F2411">
        <v>0.27427699999999999</v>
      </c>
      <c r="G2411">
        <v>0.90284699999999996</v>
      </c>
      <c r="H2411">
        <v>-0.25457800000000003</v>
      </c>
      <c r="I2411">
        <v>0.25932300000000003</v>
      </c>
      <c r="J2411">
        <v>0.93162500000000004</v>
      </c>
      <c r="K2411">
        <v>-0.29185499999999998</v>
      </c>
      <c r="L2411">
        <v>0.26678499999999999</v>
      </c>
      <c r="M2411">
        <v>0.91848799999999997</v>
      </c>
      <c r="N2411">
        <v>10087</v>
      </c>
    </row>
    <row r="2412" spans="1:14" x14ac:dyDescent="0.25">
      <c r="A2412" t="s">
        <v>0</v>
      </c>
      <c r="B2412">
        <v>1564522685171</v>
      </c>
      <c r="C2412">
        <v>53815</v>
      </c>
      <c r="D2412">
        <v>3874218157</v>
      </c>
      <c r="E2412">
        <v>-0.33110000000000001</v>
      </c>
      <c r="F2412">
        <v>0.27427699999999999</v>
      </c>
      <c r="G2412">
        <v>0.90284699999999996</v>
      </c>
      <c r="H2412">
        <v>-0.25457800000000003</v>
      </c>
      <c r="I2412">
        <v>0.25932300000000003</v>
      </c>
      <c r="J2412">
        <v>0.93162500000000004</v>
      </c>
      <c r="K2412">
        <v>-0.29185499999999998</v>
      </c>
      <c r="L2412">
        <v>0.26678499999999999</v>
      </c>
      <c r="M2412">
        <v>0.91848799999999997</v>
      </c>
      <c r="N2412">
        <v>10091</v>
      </c>
    </row>
    <row r="2413" spans="1:14" x14ac:dyDescent="0.25">
      <c r="A2413" t="s">
        <v>0</v>
      </c>
      <c r="B2413">
        <v>1564522685175</v>
      </c>
      <c r="C2413">
        <v>53816</v>
      </c>
      <c r="D2413">
        <v>3874226489</v>
      </c>
      <c r="E2413">
        <v>-0.332733</v>
      </c>
      <c r="F2413">
        <v>0.27366600000000002</v>
      </c>
      <c r="G2413">
        <v>0.90243499999999999</v>
      </c>
      <c r="H2413">
        <v>-0.254471</v>
      </c>
      <c r="I2413">
        <v>0.25917099999999998</v>
      </c>
      <c r="J2413">
        <v>0.93168600000000001</v>
      </c>
      <c r="K2413">
        <v>-0.29191600000000001</v>
      </c>
      <c r="L2413">
        <v>0.26629599999999998</v>
      </c>
      <c r="M2413">
        <v>0.91861000000000004</v>
      </c>
      <c r="N2413">
        <v>10095</v>
      </c>
    </row>
    <row r="2414" spans="1:14" x14ac:dyDescent="0.25">
      <c r="A2414" t="s">
        <v>0</v>
      </c>
      <c r="B2414">
        <v>1564522685178</v>
      </c>
      <c r="C2414">
        <v>53816</v>
      </c>
      <c r="D2414">
        <v>3874226489</v>
      </c>
      <c r="E2414">
        <v>-0.332733</v>
      </c>
      <c r="F2414">
        <v>0.27366600000000002</v>
      </c>
      <c r="G2414">
        <v>0.90243499999999999</v>
      </c>
      <c r="H2414">
        <v>-0.254471</v>
      </c>
      <c r="I2414">
        <v>0.25917099999999998</v>
      </c>
      <c r="J2414">
        <v>0.93168600000000001</v>
      </c>
      <c r="K2414">
        <v>-0.29191600000000001</v>
      </c>
      <c r="L2414">
        <v>0.26629599999999998</v>
      </c>
      <c r="M2414">
        <v>0.91861000000000004</v>
      </c>
      <c r="N2414">
        <v>10098</v>
      </c>
    </row>
    <row r="2415" spans="1:14" x14ac:dyDescent="0.25">
      <c r="A2415" t="s">
        <v>0</v>
      </c>
      <c r="B2415">
        <v>1564522685182</v>
      </c>
      <c r="C2415">
        <v>53817</v>
      </c>
      <c r="D2415">
        <v>3874234820</v>
      </c>
      <c r="E2415">
        <v>-0.33111600000000002</v>
      </c>
      <c r="F2415">
        <v>0.27369700000000002</v>
      </c>
      <c r="G2415">
        <v>0.90301500000000001</v>
      </c>
      <c r="H2415">
        <v>-0.254471</v>
      </c>
      <c r="I2415">
        <v>0.259384</v>
      </c>
      <c r="J2415">
        <v>0.93164100000000005</v>
      </c>
      <c r="K2415">
        <v>-0.29174800000000001</v>
      </c>
      <c r="L2415">
        <v>0.26652500000000001</v>
      </c>
      <c r="M2415">
        <v>0.91859400000000002</v>
      </c>
      <c r="N2415">
        <v>10102</v>
      </c>
    </row>
    <row r="2416" spans="1:14" x14ac:dyDescent="0.25">
      <c r="A2416" t="s">
        <v>0</v>
      </c>
      <c r="B2416">
        <v>1564522685186</v>
      </c>
      <c r="C2416">
        <v>53817</v>
      </c>
      <c r="D2416">
        <v>3874234820</v>
      </c>
      <c r="E2416">
        <v>-0.33111600000000002</v>
      </c>
      <c r="F2416">
        <v>0.27369700000000002</v>
      </c>
      <c r="G2416">
        <v>0.90301500000000001</v>
      </c>
      <c r="H2416">
        <v>-0.254471</v>
      </c>
      <c r="I2416">
        <v>0.259384</v>
      </c>
      <c r="J2416">
        <v>0.93164100000000005</v>
      </c>
      <c r="K2416">
        <v>-0.29174800000000001</v>
      </c>
      <c r="L2416">
        <v>0.26652500000000001</v>
      </c>
      <c r="M2416">
        <v>0.91859400000000002</v>
      </c>
      <c r="N2416">
        <v>10106</v>
      </c>
    </row>
    <row r="2417" spans="1:14" x14ac:dyDescent="0.25">
      <c r="A2417" t="s">
        <v>0</v>
      </c>
      <c r="B2417">
        <v>1564522685190</v>
      </c>
      <c r="C2417">
        <v>53818</v>
      </c>
      <c r="D2417">
        <v>3874243152</v>
      </c>
      <c r="E2417">
        <v>-0.33251999999999998</v>
      </c>
      <c r="F2417">
        <v>0.27329999999999999</v>
      </c>
      <c r="G2417">
        <v>0.90261800000000003</v>
      </c>
      <c r="H2417">
        <v>-0.25473000000000001</v>
      </c>
      <c r="I2417">
        <v>0.25941500000000001</v>
      </c>
      <c r="J2417">
        <v>0.93154899999999996</v>
      </c>
      <c r="K2417">
        <v>-0.29305999999999999</v>
      </c>
      <c r="L2417">
        <v>0.26644899999999999</v>
      </c>
      <c r="M2417">
        <v>0.91819799999999996</v>
      </c>
      <c r="N2417">
        <v>10110</v>
      </c>
    </row>
    <row r="2418" spans="1:14" x14ac:dyDescent="0.25">
      <c r="A2418" t="s">
        <v>0</v>
      </c>
      <c r="B2418">
        <v>1564522685194</v>
      </c>
      <c r="C2418">
        <v>53818</v>
      </c>
      <c r="D2418">
        <v>3874243152</v>
      </c>
      <c r="E2418">
        <v>-0.33251999999999998</v>
      </c>
      <c r="F2418">
        <v>0.27329999999999999</v>
      </c>
      <c r="G2418">
        <v>0.90261800000000003</v>
      </c>
      <c r="H2418">
        <v>-0.25473000000000001</v>
      </c>
      <c r="I2418">
        <v>0.25941500000000001</v>
      </c>
      <c r="J2418">
        <v>0.93154899999999996</v>
      </c>
      <c r="K2418">
        <v>-0.29305999999999999</v>
      </c>
      <c r="L2418">
        <v>0.26644899999999999</v>
      </c>
      <c r="M2418">
        <v>0.91819799999999996</v>
      </c>
      <c r="N2418">
        <v>10114</v>
      </c>
    </row>
    <row r="2419" spans="1:14" x14ac:dyDescent="0.25">
      <c r="A2419" t="s">
        <v>0</v>
      </c>
      <c r="B2419">
        <v>1564522685198</v>
      </c>
      <c r="C2419">
        <v>53819</v>
      </c>
      <c r="D2419">
        <v>3874251483</v>
      </c>
      <c r="E2419">
        <v>-0.33253500000000003</v>
      </c>
      <c r="F2419">
        <v>0.27223199999999997</v>
      </c>
      <c r="G2419">
        <v>0.90293900000000005</v>
      </c>
      <c r="H2419">
        <v>-0.25540200000000002</v>
      </c>
      <c r="I2419">
        <v>0.25993300000000003</v>
      </c>
      <c r="J2419">
        <v>0.93122899999999997</v>
      </c>
      <c r="K2419">
        <v>-0.29408299999999998</v>
      </c>
      <c r="L2419">
        <v>0.26629599999999998</v>
      </c>
      <c r="M2419">
        <v>0.91792300000000004</v>
      </c>
      <c r="N2419">
        <v>10118</v>
      </c>
    </row>
    <row r="2420" spans="1:14" x14ac:dyDescent="0.25">
      <c r="A2420" t="s">
        <v>0</v>
      </c>
      <c r="B2420">
        <v>1564522685202</v>
      </c>
      <c r="C2420">
        <v>53819</v>
      </c>
      <c r="D2420">
        <v>3874251483</v>
      </c>
      <c r="E2420">
        <v>-0.33253500000000003</v>
      </c>
      <c r="F2420">
        <v>0.27223199999999997</v>
      </c>
      <c r="G2420">
        <v>0.90293900000000005</v>
      </c>
      <c r="H2420">
        <v>-0.25540200000000002</v>
      </c>
      <c r="I2420">
        <v>0.25993300000000003</v>
      </c>
      <c r="J2420">
        <v>0.93122899999999997</v>
      </c>
      <c r="K2420">
        <v>-0.29408299999999998</v>
      </c>
      <c r="L2420">
        <v>0.26629599999999998</v>
      </c>
      <c r="M2420">
        <v>0.91792300000000004</v>
      </c>
      <c r="N2420">
        <v>10122</v>
      </c>
    </row>
    <row r="2421" spans="1:14" x14ac:dyDescent="0.25">
      <c r="A2421" t="s">
        <v>0</v>
      </c>
      <c r="B2421">
        <v>1564522685206</v>
      </c>
      <c r="C2421">
        <v>53820</v>
      </c>
      <c r="D2421">
        <v>3874259815</v>
      </c>
      <c r="E2421">
        <v>-0.33264199999999999</v>
      </c>
      <c r="F2421">
        <v>0.27128600000000003</v>
      </c>
      <c r="G2421">
        <v>0.90318299999999996</v>
      </c>
      <c r="H2421">
        <v>-0.25511200000000001</v>
      </c>
      <c r="I2421">
        <v>0.25953700000000002</v>
      </c>
      <c r="J2421">
        <v>0.93141200000000002</v>
      </c>
      <c r="K2421">
        <v>-0.293381</v>
      </c>
      <c r="L2421">
        <v>0.26551799999999998</v>
      </c>
      <c r="M2421">
        <v>0.91836499999999999</v>
      </c>
      <c r="N2421">
        <v>10126</v>
      </c>
    </row>
    <row r="2422" spans="1:14" x14ac:dyDescent="0.25">
      <c r="A2422" t="s">
        <v>0</v>
      </c>
      <c r="B2422">
        <v>1564522685211</v>
      </c>
      <c r="C2422">
        <v>53820</v>
      </c>
      <c r="D2422">
        <v>3874259815</v>
      </c>
      <c r="E2422">
        <v>-0.33264199999999999</v>
      </c>
      <c r="F2422">
        <v>0.27128600000000003</v>
      </c>
      <c r="G2422">
        <v>0.90318299999999996</v>
      </c>
      <c r="H2422">
        <v>-0.25511200000000001</v>
      </c>
      <c r="I2422">
        <v>0.25953700000000002</v>
      </c>
      <c r="J2422">
        <v>0.93141200000000002</v>
      </c>
      <c r="K2422">
        <v>-0.293381</v>
      </c>
      <c r="L2422">
        <v>0.26551799999999998</v>
      </c>
      <c r="M2422">
        <v>0.91836499999999999</v>
      </c>
      <c r="N2422">
        <v>10131</v>
      </c>
    </row>
    <row r="2423" spans="1:14" x14ac:dyDescent="0.25">
      <c r="A2423" t="s">
        <v>0</v>
      </c>
      <c r="B2423">
        <v>1564522685214</v>
      </c>
      <c r="C2423">
        <v>53821</v>
      </c>
      <c r="D2423">
        <v>3874268146</v>
      </c>
      <c r="E2423">
        <v>-0.332764</v>
      </c>
      <c r="F2423">
        <v>0.27211000000000002</v>
      </c>
      <c r="G2423">
        <v>0.90287799999999996</v>
      </c>
      <c r="H2423">
        <v>-0.25410500000000003</v>
      </c>
      <c r="I2423">
        <v>0.25868200000000002</v>
      </c>
      <c r="J2423">
        <v>0.93193099999999995</v>
      </c>
      <c r="K2423">
        <v>-0.292908</v>
      </c>
      <c r="L2423">
        <v>0.26550299999999999</v>
      </c>
      <c r="M2423">
        <v>0.91851799999999995</v>
      </c>
      <c r="N2423">
        <v>10134</v>
      </c>
    </row>
    <row r="2424" spans="1:14" x14ac:dyDescent="0.25">
      <c r="A2424" t="s">
        <v>0</v>
      </c>
      <c r="B2424">
        <v>1564522685218</v>
      </c>
      <c r="C2424">
        <v>53821</v>
      </c>
      <c r="D2424">
        <v>3874268146</v>
      </c>
      <c r="E2424">
        <v>-0.332764</v>
      </c>
      <c r="F2424">
        <v>0.27211000000000002</v>
      </c>
      <c r="G2424">
        <v>0.90287799999999996</v>
      </c>
      <c r="H2424">
        <v>-0.25410500000000003</v>
      </c>
      <c r="I2424">
        <v>0.25868200000000002</v>
      </c>
      <c r="J2424">
        <v>0.93193099999999995</v>
      </c>
      <c r="K2424">
        <v>-0.292908</v>
      </c>
      <c r="L2424">
        <v>0.26550299999999999</v>
      </c>
      <c r="M2424">
        <v>0.91851799999999995</v>
      </c>
      <c r="N2424">
        <v>10138</v>
      </c>
    </row>
    <row r="2425" spans="1:14" x14ac:dyDescent="0.25">
      <c r="A2425" t="s">
        <v>0</v>
      </c>
      <c r="B2425">
        <v>1564522685222</v>
      </c>
      <c r="C2425">
        <v>53822</v>
      </c>
      <c r="D2425">
        <v>3874276478</v>
      </c>
      <c r="E2425">
        <v>-0.332764</v>
      </c>
      <c r="F2425">
        <v>0.27211000000000002</v>
      </c>
      <c r="G2425">
        <v>0.90287799999999996</v>
      </c>
      <c r="H2425">
        <v>-0.25410500000000003</v>
      </c>
      <c r="I2425">
        <v>0.25868200000000002</v>
      </c>
      <c r="J2425">
        <v>0.93193099999999995</v>
      </c>
      <c r="K2425">
        <v>-0.292908</v>
      </c>
      <c r="L2425">
        <v>0.26550299999999999</v>
      </c>
      <c r="M2425">
        <v>0.91851799999999995</v>
      </c>
      <c r="N2425">
        <v>10142</v>
      </c>
    </row>
    <row r="2426" spans="1:14" x14ac:dyDescent="0.25">
      <c r="A2426" t="s">
        <v>0</v>
      </c>
      <c r="B2426">
        <v>1564522685226</v>
      </c>
      <c r="C2426">
        <v>53822</v>
      </c>
      <c r="D2426">
        <v>3874276478</v>
      </c>
      <c r="E2426">
        <v>-0.332901</v>
      </c>
      <c r="F2426">
        <v>0.27290300000000001</v>
      </c>
      <c r="G2426">
        <v>0.90258799999999995</v>
      </c>
      <c r="H2426">
        <v>-0.25353999999999999</v>
      </c>
      <c r="I2426">
        <v>0.261185</v>
      </c>
      <c r="J2426">
        <v>0.93138100000000001</v>
      </c>
      <c r="K2426">
        <v>-0.29269400000000001</v>
      </c>
      <c r="L2426">
        <v>0.26716600000000001</v>
      </c>
      <c r="M2426">
        <v>0.91810599999999998</v>
      </c>
      <c r="N2426">
        <v>10146</v>
      </c>
    </row>
    <row r="2427" spans="1:14" x14ac:dyDescent="0.25">
      <c r="A2427" t="s">
        <v>0</v>
      </c>
      <c r="B2427">
        <v>1564522685230</v>
      </c>
      <c r="C2427">
        <v>53822</v>
      </c>
      <c r="D2427">
        <v>3874276478</v>
      </c>
      <c r="E2427">
        <v>-0.332901</v>
      </c>
      <c r="F2427">
        <v>0.27290300000000001</v>
      </c>
      <c r="G2427">
        <v>0.90258799999999995</v>
      </c>
      <c r="H2427">
        <v>-0.25353999999999999</v>
      </c>
      <c r="I2427">
        <v>0.261185</v>
      </c>
      <c r="J2427">
        <v>0.93138100000000001</v>
      </c>
      <c r="K2427">
        <v>-0.29269400000000001</v>
      </c>
      <c r="L2427">
        <v>0.26716600000000001</v>
      </c>
      <c r="M2427">
        <v>0.91810599999999998</v>
      </c>
      <c r="N2427">
        <v>10150</v>
      </c>
    </row>
    <row r="2428" spans="1:14" x14ac:dyDescent="0.25">
      <c r="A2428" t="s">
        <v>0</v>
      </c>
      <c r="B2428">
        <v>1564522685234</v>
      </c>
      <c r="C2428">
        <v>53823</v>
      </c>
      <c r="D2428">
        <v>3874284809</v>
      </c>
      <c r="E2428">
        <v>-0.33296199999999998</v>
      </c>
      <c r="F2428">
        <v>0.27359</v>
      </c>
      <c r="G2428">
        <v>0.90235900000000002</v>
      </c>
      <c r="H2428">
        <v>-0.25425700000000001</v>
      </c>
      <c r="I2428">
        <v>0.26124599999999998</v>
      </c>
      <c r="J2428">
        <v>0.931168</v>
      </c>
      <c r="K2428">
        <v>-0.29312100000000002</v>
      </c>
      <c r="L2428">
        <v>0.26754800000000001</v>
      </c>
      <c r="M2428">
        <v>0.91786199999999996</v>
      </c>
      <c r="N2428">
        <v>10154</v>
      </c>
    </row>
    <row r="2429" spans="1:14" x14ac:dyDescent="0.25">
      <c r="A2429" t="s">
        <v>0</v>
      </c>
      <c r="B2429">
        <v>1564522685238</v>
      </c>
      <c r="C2429">
        <v>53824</v>
      </c>
      <c r="D2429">
        <v>3874293141</v>
      </c>
      <c r="E2429">
        <v>-0.33296199999999998</v>
      </c>
      <c r="F2429">
        <v>0.27359</v>
      </c>
      <c r="G2429">
        <v>0.90235900000000002</v>
      </c>
      <c r="H2429">
        <v>-0.25425700000000001</v>
      </c>
      <c r="I2429">
        <v>0.26124599999999998</v>
      </c>
      <c r="J2429">
        <v>0.931168</v>
      </c>
      <c r="K2429">
        <v>-0.29312100000000002</v>
      </c>
      <c r="L2429">
        <v>0.26754800000000001</v>
      </c>
      <c r="M2429">
        <v>0.91786199999999996</v>
      </c>
      <c r="N2429">
        <v>10158</v>
      </c>
    </row>
    <row r="2430" spans="1:14" x14ac:dyDescent="0.25">
      <c r="A2430" t="s">
        <v>0</v>
      </c>
      <c r="B2430">
        <v>1564522685242</v>
      </c>
      <c r="C2430">
        <v>53824</v>
      </c>
      <c r="D2430">
        <v>3874293141</v>
      </c>
      <c r="E2430">
        <v>-0.33309899999999998</v>
      </c>
      <c r="F2430">
        <v>0.272644</v>
      </c>
      <c r="G2430">
        <v>0.90260300000000004</v>
      </c>
      <c r="H2430">
        <v>-0.25407400000000002</v>
      </c>
      <c r="I2430">
        <v>0.262405</v>
      </c>
      <c r="J2430">
        <v>0.93089299999999997</v>
      </c>
      <c r="K2430">
        <v>-0.29328900000000002</v>
      </c>
      <c r="L2430">
        <v>0.26768500000000001</v>
      </c>
      <c r="M2430">
        <v>0.91776999999999997</v>
      </c>
      <c r="N2430">
        <v>10162</v>
      </c>
    </row>
    <row r="2431" spans="1:14" x14ac:dyDescent="0.25">
      <c r="A2431" t="s">
        <v>0</v>
      </c>
      <c r="B2431">
        <v>1564522685246</v>
      </c>
      <c r="C2431">
        <v>53824</v>
      </c>
      <c r="D2431">
        <v>3874293141</v>
      </c>
      <c r="E2431">
        <v>-0.33309899999999998</v>
      </c>
      <c r="F2431">
        <v>0.272644</v>
      </c>
      <c r="G2431">
        <v>0.90260300000000004</v>
      </c>
      <c r="H2431">
        <v>-0.25407400000000002</v>
      </c>
      <c r="I2431">
        <v>0.262405</v>
      </c>
      <c r="J2431">
        <v>0.93089299999999997</v>
      </c>
      <c r="K2431">
        <v>-0.29328900000000002</v>
      </c>
      <c r="L2431">
        <v>0.26768500000000001</v>
      </c>
      <c r="M2431">
        <v>0.91776999999999997</v>
      </c>
      <c r="N2431">
        <v>10166</v>
      </c>
    </row>
    <row r="2432" spans="1:14" x14ac:dyDescent="0.25">
      <c r="A2432" t="s">
        <v>0</v>
      </c>
      <c r="B2432">
        <v>1564522685250</v>
      </c>
      <c r="C2432">
        <v>53825</v>
      </c>
      <c r="D2432">
        <v>3874301472</v>
      </c>
      <c r="E2432">
        <v>-0.33380100000000001</v>
      </c>
      <c r="F2432">
        <v>0.27285799999999999</v>
      </c>
      <c r="G2432">
        <v>0.90228299999999995</v>
      </c>
      <c r="H2432">
        <v>-0.25198399999999999</v>
      </c>
      <c r="I2432">
        <v>0.26161200000000001</v>
      </c>
      <c r="J2432">
        <v>0.93168600000000001</v>
      </c>
      <c r="K2432">
        <v>-0.29377700000000001</v>
      </c>
      <c r="L2432">
        <v>0.26757799999999998</v>
      </c>
      <c r="M2432">
        <v>0.91764800000000002</v>
      </c>
      <c r="N2432">
        <v>10170</v>
      </c>
    </row>
    <row r="2433" spans="1:14" x14ac:dyDescent="0.25">
      <c r="A2433" t="s">
        <v>0</v>
      </c>
      <c r="B2433">
        <v>1564522685253</v>
      </c>
      <c r="C2433">
        <v>53825</v>
      </c>
      <c r="D2433">
        <v>3874301472</v>
      </c>
      <c r="E2433">
        <v>-0.33380100000000001</v>
      </c>
      <c r="F2433">
        <v>0.27285799999999999</v>
      </c>
      <c r="G2433">
        <v>0.90228299999999995</v>
      </c>
      <c r="H2433">
        <v>-0.25198399999999999</v>
      </c>
      <c r="I2433">
        <v>0.26161200000000001</v>
      </c>
      <c r="J2433">
        <v>0.93168600000000001</v>
      </c>
      <c r="K2433">
        <v>-0.29377700000000001</v>
      </c>
      <c r="L2433">
        <v>0.26757799999999998</v>
      </c>
      <c r="M2433">
        <v>0.91764800000000002</v>
      </c>
      <c r="N2433">
        <v>10173</v>
      </c>
    </row>
    <row r="2434" spans="1:14" x14ac:dyDescent="0.25">
      <c r="A2434" t="s">
        <v>0</v>
      </c>
      <c r="B2434">
        <v>1564522685257</v>
      </c>
      <c r="C2434">
        <v>53826</v>
      </c>
      <c r="D2434">
        <v>3874309804</v>
      </c>
      <c r="E2434">
        <v>-0.33457900000000002</v>
      </c>
      <c r="F2434">
        <v>0.27285799999999999</v>
      </c>
      <c r="G2434">
        <v>0.90197799999999995</v>
      </c>
      <c r="H2434">
        <v>-0.251419</v>
      </c>
      <c r="I2434">
        <v>0.26149</v>
      </c>
      <c r="J2434">
        <v>0.93186999999999998</v>
      </c>
      <c r="K2434">
        <v>-0.294601</v>
      </c>
      <c r="L2434">
        <v>0.26762399999999997</v>
      </c>
      <c r="M2434">
        <v>0.91737400000000002</v>
      </c>
      <c r="N2434">
        <v>10177</v>
      </c>
    </row>
    <row r="2435" spans="1:14" x14ac:dyDescent="0.25">
      <c r="A2435" t="s">
        <v>0</v>
      </c>
      <c r="B2435">
        <v>1564522685261</v>
      </c>
      <c r="C2435">
        <v>53826</v>
      </c>
      <c r="D2435">
        <v>3874309804</v>
      </c>
      <c r="E2435">
        <v>-0.33457900000000002</v>
      </c>
      <c r="F2435">
        <v>0.27285799999999999</v>
      </c>
      <c r="G2435">
        <v>0.90197799999999995</v>
      </c>
      <c r="H2435">
        <v>-0.251419</v>
      </c>
      <c r="I2435">
        <v>0.26149</v>
      </c>
      <c r="J2435">
        <v>0.93186999999999998</v>
      </c>
      <c r="K2435">
        <v>-0.294601</v>
      </c>
      <c r="L2435">
        <v>0.26762399999999997</v>
      </c>
      <c r="M2435">
        <v>0.91737400000000002</v>
      </c>
      <c r="N2435">
        <v>10181</v>
      </c>
    </row>
    <row r="2436" spans="1:14" x14ac:dyDescent="0.25">
      <c r="A2436" t="s">
        <v>0</v>
      </c>
      <c r="B2436">
        <v>1564522685265</v>
      </c>
      <c r="C2436">
        <v>53827</v>
      </c>
      <c r="D2436">
        <v>3874318135</v>
      </c>
      <c r="E2436">
        <v>-0.33461000000000002</v>
      </c>
      <c r="F2436">
        <v>0.27262900000000001</v>
      </c>
      <c r="G2436">
        <v>0.90205400000000002</v>
      </c>
      <c r="H2436">
        <v>-0.25137300000000001</v>
      </c>
      <c r="I2436">
        <v>0.26159700000000002</v>
      </c>
      <c r="J2436">
        <v>0.93185399999999996</v>
      </c>
      <c r="K2436">
        <v>-0.29454000000000002</v>
      </c>
      <c r="L2436">
        <v>0.26754800000000001</v>
      </c>
      <c r="M2436">
        <v>0.91741899999999998</v>
      </c>
      <c r="N2436">
        <v>10185</v>
      </c>
    </row>
    <row r="2437" spans="1:14" x14ac:dyDescent="0.25">
      <c r="A2437" t="s">
        <v>0</v>
      </c>
      <c r="B2437">
        <v>1564522685269</v>
      </c>
      <c r="C2437">
        <v>53827</v>
      </c>
      <c r="D2437">
        <v>3874318135</v>
      </c>
      <c r="E2437">
        <v>-0.33461000000000002</v>
      </c>
      <c r="F2437">
        <v>0.27262900000000001</v>
      </c>
      <c r="G2437">
        <v>0.90205400000000002</v>
      </c>
      <c r="H2437">
        <v>-0.25137300000000001</v>
      </c>
      <c r="I2437">
        <v>0.26159700000000002</v>
      </c>
      <c r="J2437">
        <v>0.93185399999999996</v>
      </c>
      <c r="K2437">
        <v>-0.29454000000000002</v>
      </c>
      <c r="L2437">
        <v>0.26754800000000001</v>
      </c>
      <c r="M2437">
        <v>0.91741899999999998</v>
      </c>
      <c r="N2437">
        <v>10189</v>
      </c>
    </row>
    <row r="2438" spans="1:14" x14ac:dyDescent="0.25">
      <c r="A2438" t="s">
        <v>0</v>
      </c>
      <c r="B2438">
        <v>1564522685273</v>
      </c>
      <c r="C2438">
        <v>53828</v>
      </c>
      <c r="D2438">
        <v>3874326467</v>
      </c>
      <c r="E2438">
        <v>-0.33474700000000002</v>
      </c>
      <c r="F2438">
        <v>0.273117</v>
      </c>
      <c r="G2438">
        <v>0.90183999999999997</v>
      </c>
      <c r="H2438">
        <v>-0.25044300000000003</v>
      </c>
      <c r="I2438">
        <v>0.26190200000000002</v>
      </c>
      <c r="J2438">
        <v>0.93202200000000002</v>
      </c>
      <c r="K2438">
        <v>-0.29409800000000003</v>
      </c>
      <c r="L2438">
        <v>0.26794400000000002</v>
      </c>
      <c r="M2438">
        <v>0.917435</v>
      </c>
      <c r="N2438">
        <v>10193</v>
      </c>
    </row>
    <row r="2439" spans="1:14" x14ac:dyDescent="0.25">
      <c r="A2439" t="s">
        <v>0</v>
      </c>
      <c r="B2439">
        <v>1564522685277</v>
      </c>
      <c r="C2439">
        <v>53828</v>
      </c>
      <c r="D2439">
        <v>3874326467</v>
      </c>
      <c r="E2439">
        <v>-0.33474700000000002</v>
      </c>
      <c r="F2439">
        <v>0.273117</v>
      </c>
      <c r="G2439">
        <v>0.90183999999999997</v>
      </c>
      <c r="H2439">
        <v>-0.25044300000000003</v>
      </c>
      <c r="I2439">
        <v>0.26190200000000002</v>
      </c>
      <c r="J2439">
        <v>0.93202200000000002</v>
      </c>
      <c r="K2439">
        <v>-0.29409800000000003</v>
      </c>
      <c r="L2439">
        <v>0.26794400000000002</v>
      </c>
      <c r="M2439">
        <v>0.917435</v>
      </c>
      <c r="N2439">
        <v>10197</v>
      </c>
    </row>
    <row r="2440" spans="1:14" x14ac:dyDescent="0.25">
      <c r="A2440" t="s">
        <v>0</v>
      </c>
      <c r="B2440">
        <v>1564522685281</v>
      </c>
      <c r="C2440">
        <v>53828</v>
      </c>
      <c r="D2440">
        <v>3874326467</v>
      </c>
      <c r="E2440">
        <v>-0.33474700000000002</v>
      </c>
      <c r="F2440">
        <v>0.273117</v>
      </c>
      <c r="G2440">
        <v>0.90183999999999997</v>
      </c>
      <c r="H2440">
        <v>-0.25044300000000003</v>
      </c>
      <c r="I2440">
        <v>0.26190200000000002</v>
      </c>
      <c r="J2440">
        <v>0.93202200000000002</v>
      </c>
      <c r="K2440">
        <v>-0.29409800000000003</v>
      </c>
      <c r="L2440">
        <v>0.26794400000000002</v>
      </c>
      <c r="M2440">
        <v>0.917435</v>
      </c>
      <c r="N2440">
        <v>10201</v>
      </c>
    </row>
    <row r="2441" spans="1:14" x14ac:dyDescent="0.25">
      <c r="A2441" t="s">
        <v>0</v>
      </c>
      <c r="B2441">
        <v>1564522685284</v>
      </c>
      <c r="C2441">
        <v>53829</v>
      </c>
      <c r="D2441">
        <v>3874334798</v>
      </c>
      <c r="E2441">
        <v>-0.33488499999999999</v>
      </c>
      <c r="F2441">
        <v>0.27319300000000002</v>
      </c>
      <c r="G2441">
        <v>0.901779</v>
      </c>
      <c r="H2441">
        <v>-0.24939</v>
      </c>
      <c r="I2441">
        <v>0.25936900000000002</v>
      </c>
      <c r="J2441">
        <v>0.93301400000000001</v>
      </c>
      <c r="K2441">
        <v>-0.29357899999999998</v>
      </c>
      <c r="L2441">
        <v>0.26675399999999999</v>
      </c>
      <c r="M2441">
        <v>0.91795300000000002</v>
      </c>
      <c r="N2441">
        <v>10204</v>
      </c>
    </row>
    <row r="2442" spans="1:14" x14ac:dyDescent="0.25">
      <c r="A2442" t="s">
        <v>0</v>
      </c>
      <c r="B2442">
        <v>1564522685288</v>
      </c>
      <c r="C2442">
        <v>53830</v>
      </c>
      <c r="D2442">
        <v>3874343130</v>
      </c>
      <c r="E2442">
        <v>-0.33488499999999999</v>
      </c>
      <c r="F2442">
        <v>0.27319300000000002</v>
      </c>
      <c r="G2442">
        <v>0.901779</v>
      </c>
      <c r="H2442">
        <v>-0.24939</v>
      </c>
      <c r="I2442">
        <v>0.25936900000000002</v>
      </c>
      <c r="J2442">
        <v>0.93301400000000001</v>
      </c>
      <c r="K2442">
        <v>-0.29357899999999998</v>
      </c>
      <c r="L2442">
        <v>0.26675399999999999</v>
      </c>
      <c r="M2442">
        <v>0.91795300000000002</v>
      </c>
      <c r="N2442">
        <v>10208</v>
      </c>
    </row>
    <row r="2443" spans="1:14" x14ac:dyDescent="0.25">
      <c r="A2443" t="s">
        <v>0</v>
      </c>
      <c r="B2443">
        <v>1564522685292</v>
      </c>
      <c r="C2443">
        <v>53830</v>
      </c>
      <c r="D2443">
        <v>3874343130</v>
      </c>
      <c r="E2443">
        <v>-0.33541900000000002</v>
      </c>
      <c r="F2443">
        <v>0.273285</v>
      </c>
      <c r="G2443">
        <v>0.90154999999999996</v>
      </c>
      <c r="H2443">
        <v>-0.24903900000000001</v>
      </c>
      <c r="I2443">
        <v>0.25898700000000002</v>
      </c>
      <c r="J2443">
        <v>0.93321200000000004</v>
      </c>
      <c r="K2443">
        <v>-0.29383900000000002</v>
      </c>
      <c r="L2443">
        <v>0.26663199999999998</v>
      </c>
      <c r="M2443">
        <v>0.91790799999999995</v>
      </c>
      <c r="N2443">
        <v>10212</v>
      </c>
    </row>
    <row r="2444" spans="1:14" x14ac:dyDescent="0.25">
      <c r="A2444" t="s">
        <v>0</v>
      </c>
      <c r="B2444">
        <v>1564522685296</v>
      </c>
      <c r="C2444">
        <v>53830</v>
      </c>
      <c r="D2444">
        <v>3874343130</v>
      </c>
      <c r="E2444">
        <v>-0.33541900000000002</v>
      </c>
      <c r="F2444">
        <v>0.273285</v>
      </c>
      <c r="G2444">
        <v>0.90154999999999996</v>
      </c>
      <c r="H2444">
        <v>-0.24903900000000001</v>
      </c>
      <c r="I2444">
        <v>0.25898700000000002</v>
      </c>
      <c r="J2444">
        <v>0.93321200000000004</v>
      </c>
      <c r="K2444">
        <v>-0.29383900000000002</v>
      </c>
      <c r="L2444">
        <v>0.26663199999999998</v>
      </c>
      <c r="M2444">
        <v>0.91790799999999995</v>
      </c>
      <c r="N2444">
        <v>10216</v>
      </c>
    </row>
    <row r="2445" spans="1:14" x14ac:dyDescent="0.25">
      <c r="A2445" t="s">
        <v>0</v>
      </c>
      <c r="B2445">
        <v>1564522685301</v>
      </c>
      <c r="C2445">
        <v>53831</v>
      </c>
      <c r="D2445">
        <v>3874351462</v>
      </c>
      <c r="E2445">
        <v>-0.335312</v>
      </c>
      <c r="F2445">
        <v>0.27308700000000002</v>
      </c>
      <c r="G2445">
        <v>0.90164200000000005</v>
      </c>
      <c r="H2445">
        <v>-0.24964900000000001</v>
      </c>
      <c r="I2445">
        <v>0.25909399999999999</v>
      </c>
      <c r="J2445">
        <v>0.93301400000000001</v>
      </c>
      <c r="K2445">
        <v>-0.29328900000000002</v>
      </c>
      <c r="L2445">
        <v>0.26644899999999999</v>
      </c>
      <c r="M2445">
        <v>0.91813699999999998</v>
      </c>
      <c r="N2445">
        <v>10221</v>
      </c>
    </row>
    <row r="2446" spans="1:14" x14ac:dyDescent="0.25">
      <c r="A2446" t="s">
        <v>0</v>
      </c>
      <c r="B2446">
        <v>1564522685304</v>
      </c>
      <c r="C2446">
        <v>53831</v>
      </c>
      <c r="D2446">
        <v>3874351462</v>
      </c>
      <c r="E2446">
        <v>-0.335312</v>
      </c>
      <c r="F2446">
        <v>0.27308700000000002</v>
      </c>
      <c r="G2446">
        <v>0.90164200000000005</v>
      </c>
      <c r="H2446">
        <v>-0.24964900000000001</v>
      </c>
      <c r="I2446">
        <v>0.25909399999999999</v>
      </c>
      <c r="J2446">
        <v>0.93301400000000001</v>
      </c>
      <c r="K2446">
        <v>-0.29328900000000002</v>
      </c>
      <c r="L2446">
        <v>0.26644899999999999</v>
      </c>
      <c r="M2446">
        <v>0.91813699999999998</v>
      </c>
      <c r="N2446">
        <v>10224</v>
      </c>
    </row>
    <row r="2447" spans="1:14" x14ac:dyDescent="0.25">
      <c r="A2447" t="s">
        <v>0</v>
      </c>
      <c r="B2447">
        <v>1564522685308</v>
      </c>
      <c r="C2447">
        <v>53832</v>
      </c>
      <c r="D2447">
        <v>3874359793</v>
      </c>
      <c r="E2447">
        <v>-0.33554099999999998</v>
      </c>
      <c r="F2447">
        <v>0.273727</v>
      </c>
      <c r="G2447">
        <v>0.90136700000000003</v>
      </c>
      <c r="H2447">
        <v>-0.249527</v>
      </c>
      <c r="I2447">
        <v>0.259048</v>
      </c>
      <c r="J2447">
        <v>0.93306</v>
      </c>
      <c r="K2447">
        <v>-0.29380800000000001</v>
      </c>
      <c r="L2447">
        <v>0.26683000000000001</v>
      </c>
      <c r="M2447">
        <v>0.91784699999999997</v>
      </c>
      <c r="N2447">
        <v>10228</v>
      </c>
    </row>
    <row r="2448" spans="1:14" x14ac:dyDescent="0.25">
      <c r="A2448" t="s">
        <v>0</v>
      </c>
      <c r="B2448">
        <v>1564522685312</v>
      </c>
      <c r="C2448">
        <v>53832</v>
      </c>
      <c r="D2448">
        <v>3874359793</v>
      </c>
      <c r="E2448">
        <v>-0.33554099999999998</v>
      </c>
      <c r="F2448">
        <v>0.273727</v>
      </c>
      <c r="G2448">
        <v>0.90136700000000003</v>
      </c>
      <c r="H2448">
        <v>-0.249527</v>
      </c>
      <c r="I2448">
        <v>0.259048</v>
      </c>
      <c r="J2448">
        <v>0.93306</v>
      </c>
      <c r="K2448">
        <v>-0.29380800000000001</v>
      </c>
      <c r="L2448">
        <v>0.26683000000000001</v>
      </c>
      <c r="M2448">
        <v>0.91784699999999997</v>
      </c>
      <c r="N2448">
        <v>10232</v>
      </c>
    </row>
    <row r="2449" spans="1:14" x14ac:dyDescent="0.25">
      <c r="A2449" t="s">
        <v>0</v>
      </c>
      <c r="B2449">
        <v>1564522685316</v>
      </c>
      <c r="C2449">
        <v>53833</v>
      </c>
      <c r="D2449">
        <v>3874368125</v>
      </c>
      <c r="E2449">
        <v>-0.33554099999999998</v>
      </c>
      <c r="F2449">
        <v>0.27384900000000001</v>
      </c>
      <c r="G2449">
        <v>0.90133700000000005</v>
      </c>
      <c r="H2449">
        <v>-0.24912999999999999</v>
      </c>
      <c r="I2449">
        <v>0.259079</v>
      </c>
      <c r="J2449">
        <v>0.93316699999999997</v>
      </c>
      <c r="K2449">
        <v>-0.29539500000000002</v>
      </c>
      <c r="L2449">
        <v>0.26722699999999999</v>
      </c>
      <c r="M2449">
        <v>0.91723600000000005</v>
      </c>
      <c r="N2449">
        <v>10236</v>
      </c>
    </row>
    <row r="2450" spans="1:14" x14ac:dyDescent="0.25">
      <c r="A2450" t="s">
        <v>0</v>
      </c>
      <c r="B2450">
        <v>1564522685320</v>
      </c>
      <c r="C2450">
        <v>53833</v>
      </c>
      <c r="D2450">
        <v>3874368125</v>
      </c>
      <c r="E2450">
        <v>-0.33554099999999998</v>
      </c>
      <c r="F2450">
        <v>0.27384900000000001</v>
      </c>
      <c r="G2450">
        <v>0.90133700000000005</v>
      </c>
      <c r="H2450">
        <v>-0.24912999999999999</v>
      </c>
      <c r="I2450">
        <v>0.259079</v>
      </c>
      <c r="J2450">
        <v>0.93316699999999997</v>
      </c>
      <c r="K2450">
        <v>-0.29539500000000002</v>
      </c>
      <c r="L2450">
        <v>0.26722699999999999</v>
      </c>
      <c r="M2450">
        <v>0.91723600000000005</v>
      </c>
      <c r="N2450">
        <v>10240</v>
      </c>
    </row>
    <row r="2451" spans="1:14" x14ac:dyDescent="0.25">
      <c r="A2451" t="s">
        <v>0</v>
      </c>
      <c r="B2451">
        <v>1564522685324</v>
      </c>
      <c r="C2451">
        <v>53834</v>
      </c>
      <c r="D2451">
        <v>3874376456</v>
      </c>
      <c r="E2451">
        <v>-0.33677699999999999</v>
      </c>
      <c r="F2451">
        <v>0.2742</v>
      </c>
      <c r="G2451">
        <v>0.90075700000000003</v>
      </c>
      <c r="H2451">
        <v>-0.24856600000000001</v>
      </c>
      <c r="I2451">
        <v>0.259079</v>
      </c>
      <c r="J2451">
        <v>0.93331900000000001</v>
      </c>
      <c r="K2451">
        <v>-0.29659999999999997</v>
      </c>
      <c r="L2451">
        <v>0.267563</v>
      </c>
      <c r="M2451">
        <v>0.91674800000000001</v>
      </c>
      <c r="N2451">
        <v>10244</v>
      </c>
    </row>
    <row r="2452" spans="1:14" x14ac:dyDescent="0.25">
      <c r="A2452" t="s">
        <v>0</v>
      </c>
      <c r="B2452">
        <v>1564522685328</v>
      </c>
      <c r="C2452">
        <v>53834</v>
      </c>
      <c r="D2452">
        <v>3874376456</v>
      </c>
      <c r="E2452">
        <v>-0.33677699999999999</v>
      </c>
      <c r="F2452">
        <v>0.2742</v>
      </c>
      <c r="G2452">
        <v>0.90075700000000003</v>
      </c>
      <c r="H2452">
        <v>-0.24856600000000001</v>
      </c>
      <c r="I2452">
        <v>0.259079</v>
      </c>
      <c r="J2452">
        <v>0.93331900000000001</v>
      </c>
      <c r="K2452">
        <v>-0.29659999999999997</v>
      </c>
      <c r="L2452">
        <v>0.267563</v>
      </c>
      <c r="M2452">
        <v>0.91674800000000001</v>
      </c>
      <c r="N2452">
        <v>10248</v>
      </c>
    </row>
    <row r="2453" spans="1:14" x14ac:dyDescent="0.25">
      <c r="A2453" t="s">
        <v>0</v>
      </c>
      <c r="B2453">
        <v>1564522685332</v>
      </c>
      <c r="C2453">
        <v>53835</v>
      </c>
      <c r="D2453">
        <v>3874384788</v>
      </c>
      <c r="E2453">
        <v>-0.33680700000000002</v>
      </c>
      <c r="F2453">
        <v>0.27488699999999999</v>
      </c>
      <c r="G2453">
        <v>0.90054299999999998</v>
      </c>
      <c r="H2453">
        <v>-0.24856600000000001</v>
      </c>
      <c r="I2453">
        <v>0.25901800000000003</v>
      </c>
      <c r="J2453">
        <v>0.933334</v>
      </c>
      <c r="K2453">
        <v>-0.29478500000000002</v>
      </c>
      <c r="L2453">
        <v>0.26757799999999998</v>
      </c>
      <c r="M2453">
        <v>0.91732800000000003</v>
      </c>
      <c r="N2453">
        <v>10252</v>
      </c>
    </row>
    <row r="2454" spans="1:14" x14ac:dyDescent="0.25">
      <c r="A2454" t="s">
        <v>0</v>
      </c>
      <c r="B2454">
        <v>1564522685336</v>
      </c>
      <c r="C2454">
        <v>53835</v>
      </c>
      <c r="D2454">
        <v>3874384788</v>
      </c>
      <c r="E2454">
        <v>-0.33680700000000002</v>
      </c>
      <c r="F2454">
        <v>0.27488699999999999</v>
      </c>
      <c r="G2454">
        <v>0.90054299999999998</v>
      </c>
      <c r="H2454">
        <v>-0.24856600000000001</v>
      </c>
      <c r="I2454">
        <v>0.25901800000000003</v>
      </c>
      <c r="J2454">
        <v>0.933334</v>
      </c>
      <c r="K2454">
        <v>-0.29478500000000002</v>
      </c>
      <c r="L2454">
        <v>0.26757799999999998</v>
      </c>
      <c r="M2454">
        <v>0.91732800000000003</v>
      </c>
      <c r="N2454">
        <v>10256</v>
      </c>
    </row>
    <row r="2455" spans="1:14" x14ac:dyDescent="0.25">
      <c r="A2455" t="s">
        <v>0</v>
      </c>
      <c r="B2455">
        <v>1564522685340</v>
      </c>
      <c r="C2455">
        <v>53836</v>
      </c>
      <c r="D2455">
        <v>3874393119</v>
      </c>
      <c r="E2455">
        <v>-0.33641100000000002</v>
      </c>
      <c r="F2455">
        <v>0.27421600000000002</v>
      </c>
      <c r="G2455">
        <v>0.90089399999999997</v>
      </c>
      <c r="H2455">
        <v>-0.24912999999999999</v>
      </c>
      <c r="I2455">
        <v>0.26187100000000002</v>
      </c>
      <c r="J2455">
        <v>0.93238799999999999</v>
      </c>
      <c r="K2455">
        <v>-0.29519699999999999</v>
      </c>
      <c r="L2455">
        <v>0.26863100000000001</v>
      </c>
      <c r="M2455">
        <v>0.91688499999999995</v>
      </c>
      <c r="N2455">
        <v>10260</v>
      </c>
    </row>
    <row r="2456" spans="1:14" x14ac:dyDescent="0.25">
      <c r="A2456" t="s">
        <v>0</v>
      </c>
      <c r="B2456">
        <v>1564522685344</v>
      </c>
      <c r="C2456">
        <v>53836</v>
      </c>
      <c r="D2456">
        <v>3874393119</v>
      </c>
      <c r="E2456">
        <v>-0.33641100000000002</v>
      </c>
      <c r="F2456">
        <v>0.27421600000000002</v>
      </c>
      <c r="G2456">
        <v>0.90089399999999997</v>
      </c>
      <c r="H2456">
        <v>-0.24912999999999999</v>
      </c>
      <c r="I2456">
        <v>0.26187100000000002</v>
      </c>
      <c r="J2456">
        <v>0.93238799999999999</v>
      </c>
      <c r="K2456">
        <v>-0.29519699999999999</v>
      </c>
      <c r="L2456">
        <v>0.26863100000000001</v>
      </c>
      <c r="M2456">
        <v>0.91688499999999995</v>
      </c>
      <c r="N2456">
        <v>10264</v>
      </c>
    </row>
    <row r="2457" spans="1:14" x14ac:dyDescent="0.25">
      <c r="A2457" t="s">
        <v>0</v>
      </c>
      <c r="B2457">
        <v>1564522685348</v>
      </c>
      <c r="C2457">
        <v>53837</v>
      </c>
      <c r="D2457">
        <v>3874401451</v>
      </c>
      <c r="E2457">
        <v>-0.336426</v>
      </c>
      <c r="F2457">
        <v>0.27403300000000003</v>
      </c>
      <c r="G2457">
        <v>0.90093999999999996</v>
      </c>
      <c r="H2457">
        <v>-0.248779</v>
      </c>
      <c r="I2457">
        <v>0.25871300000000003</v>
      </c>
      <c r="J2457">
        <v>0.93335000000000001</v>
      </c>
      <c r="K2457">
        <v>-0.294983</v>
      </c>
      <c r="L2457">
        <v>0.26702900000000002</v>
      </c>
      <c r="M2457">
        <v>0.91741899999999998</v>
      </c>
      <c r="N2457">
        <v>10268</v>
      </c>
    </row>
    <row r="2458" spans="1:14" x14ac:dyDescent="0.25">
      <c r="A2458" t="s">
        <v>0</v>
      </c>
      <c r="B2458">
        <v>1564522685352</v>
      </c>
      <c r="C2458">
        <v>53837</v>
      </c>
      <c r="D2458">
        <v>3874401451</v>
      </c>
      <c r="E2458">
        <v>-0.336426</v>
      </c>
      <c r="F2458">
        <v>0.27403300000000003</v>
      </c>
      <c r="G2458">
        <v>0.90093999999999996</v>
      </c>
      <c r="H2458">
        <v>-0.248779</v>
      </c>
      <c r="I2458">
        <v>0.25871300000000003</v>
      </c>
      <c r="J2458">
        <v>0.93335000000000001</v>
      </c>
      <c r="K2458">
        <v>-0.294983</v>
      </c>
      <c r="L2458">
        <v>0.26702900000000002</v>
      </c>
      <c r="M2458">
        <v>0.91741899999999998</v>
      </c>
      <c r="N2458">
        <v>10272</v>
      </c>
    </row>
    <row r="2459" spans="1:14" x14ac:dyDescent="0.25">
      <c r="A2459" t="s">
        <v>0</v>
      </c>
      <c r="B2459">
        <v>1564522685356</v>
      </c>
      <c r="C2459">
        <v>53838</v>
      </c>
      <c r="D2459">
        <v>3874409782</v>
      </c>
      <c r="E2459">
        <v>-0.33692899999999998</v>
      </c>
      <c r="F2459">
        <v>0.27413900000000002</v>
      </c>
      <c r="G2459">
        <v>0.90072600000000003</v>
      </c>
      <c r="H2459">
        <v>-0.24879499999999999</v>
      </c>
      <c r="I2459">
        <v>0.258469</v>
      </c>
      <c r="J2459">
        <v>0.93342599999999998</v>
      </c>
      <c r="K2459">
        <v>-0.29580699999999999</v>
      </c>
      <c r="L2459">
        <v>0.26707500000000001</v>
      </c>
      <c r="M2459">
        <v>0.91714499999999999</v>
      </c>
      <c r="N2459">
        <v>10276</v>
      </c>
    </row>
    <row r="2460" spans="1:14" x14ac:dyDescent="0.25">
      <c r="A2460" t="s">
        <v>0</v>
      </c>
      <c r="B2460">
        <v>1564522685360</v>
      </c>
      <c r="C2460">
        <v>53838</v>
      </c>
      <c r="D2460">
        <v>3874409782</v>
      </c>
      <c r="E2460">
        <v>-0.33692899999999998</v>
      </c>
      <c r="F2460">
        <v>0.27413900000000002</v>
      </c>
      <c r="G2460">
        <v>0.90072600000000003</v>
      </c>
      <c r="H2460">
        <v>-0.24879499999999999</v>
      </c>
      <c r="I2460">
        <v>0.258469</v>
      </c>
      <c r="J2460">
        <v>0.93342599999999998</v>
      </c>
      <c r="K2460">
        <v>-0.29580699999999999</v>
      </c>
      <c r="L2460">
        <v>0.26707500000000001</v>
      </c>
      <c r="M2460">
        <v>0.91714499999999999</v>
      </c>
      <c r="N2460">
        <v>10280</v>
      </c>
    </row>
    <row r="2461" spans="1:14" x14ac:dyDescent="0.25">
      <c r="A2461" t="s">
        <v>0</v>
      </c>
      <c r="B2461">
        <v>1564522685364</v>
      </c>
      <c r="C2461">
        <v>53838</v>
      </c>
      <c r="D2461">
        <v>3874409782</v>
      </c>
      <c r="E2461">
        <v>-0.33692899999999998</v>
      </c>
      <c r="F2461">
        <v>0.27413900000000002</v>
      </c>
      <c r="G2461">
        <v>0.90072600000000003</v>
      </c>
      <c r="H2461">
        <v>-0.24879499999999999</v>
      </c>
      <c r="I2461">
        <v>0.258469</v>
      </c>
      <c r="J2461">
        <v>0.93342599999999998</v>
      </c>
      <c r="K2461">
        <v>-0.29580699999999999</v>
      </c>
      <c r="L2461">
        <v>0.26707500000000001</v>
      </c>
      <c r="M2461">
        <v>0.91714499999999999</v>
      </c>
      <c r="N2461">
        <v>10284</v>
      </c>
    </row>
    <row r="2462" spans="1:14" x14ac:dyDescent="0.25">
      <c r="A2462" t="s">
        <v>0</v>
      </c>
      <c r="B2462">
        <v>1564522685368</v>
      </c>
      <c r="C2462">
        <v>53839</v>
      </c>
      <c r="D2462">
        <v>3874418114</v>
      </c>
      <c r="E2462">
        <v>-0.33705099999999999</v>
      </c>
      <c r="F2462">
        <v>0.2742</v>
      </c>
      <c r="G2462">
        <v>0.90066500000000005</v>
      </c>
      <c r="H2462">
        <v>-0.248611</v>
      </c>
      <c r="I2462">
        <v>0.25961299999999998</v>
      </c>
      <c r="J2462">
        <v>0.93315099999999995</v>
      </c>
      <c r="K2462">
        <v>-0.29600500000000002</v>
      </c>
      <c r="L2462">
        <v>0.26768500000000001</v>
      </c>
      <c r="M2462">
        <v>0.91690099999999997</v>
      </c>
      <c r="N2462">
        <v>10288</v>
      </c>
    </row>
    <row r="2463" spans="1:14" x14ac:dyDescent="0.25">
      <c r="A2463" t="s">
        <v>0</v>
      </c>
      <c r="B2463">
        <v>1564522685372</v>
      </c>
      <c r="C2463">
        <v>53839</v>
      </c>
      <c r="D2463">
        <v>3874418114</v>
      </c>
      <c r="E2463">
        <v>-0.33705099999999999</v>
      </c>
      <c r="F2463">
        <v>0.2742</v>
      </c>
      <c r="G2463">
        <v>0.90066500000000005</v>
      </c>
      <c r="H2463">
        <v>-0.248611</v>
      </c>
      <c r="I2463">
        <v>0.25961299999999998</v>
      </c>
      <c r="J2463">
        <v>0.93315099999999995</v>
      </c>
      <c r="K2463">
        <v>-0.29600500000000002</v>
      </c>
      <c r="L2463">
        <v>0.26768500000000001</v>
      </c>
      <c r="M2463">
        <v>0.91690099999999997</v>
      </c>
      <c r="N2463">
        <v>10292</v>
      </c>
    </row>
    <row r="2464" spans="1:14" x14ac:dyDescent="0.25">
      <c r="A2464" t="s">
        <v>0</v>
      </c>
      <c r="B2464">
        <v>1564522685376</v>
      </c>
      <c r="C2464">
        <v>53840</v>
      </c>
      <c r="D2464">
        <v>3874426445</v>
      </c>
      <c r="E2464">
        <v>-0.33706700000000001</v>
      </c>
      <c r="F2464">
        <v>0.27430700000000002</v>
      </c>
      <c r="G2464">
        <v>0.90061999999999998</v>
      </c>
      <c r="H2464">
        <v>-0.247528</v>
      </c>
      <c r="I2464">
        <v>0.26034499999999999</v>
      </c>
      <c r="J2464">
        <v>0.93324300000000004</v>
      </c>
      <c r="K2464">
        <v>-0.29463200000000001</v>
      </c>
      <c r="L2464">
        <v>0.26794400000000002</v>
      </c>
      <c r="M2464">
        <v>0.91726700000000005</v>
      </c>
      <c r="N2464">
        <v>10296</v>
      </c>
    </row>
    <row r="2465" spans="1:14" x14ac:dyDescent="0.25">
      <c r="A2465" t="s">
        <v>0</v>
      </c>
      <c r="B2465">
        <v>1564522685380</v>
      </c>
      <c r="C2465">
        <v>53840</v>
      </c>
      <c r="D2465">
        <v>3874426445</v>
      </c>
      <c r="E2465">
        <v>-0.33706700000000001</v>
      </c>
      <c r="F2465">
        <v>0.27430700000000002</v>
      </c>
      <c r="G2465">
        <v>0.90061999999999998</v>
      </c>
      <c r="H2465">
        <v>-0.247528</v>
      </c>
      <c r="I2465">
        <v>0.26034499999999999</v>
      </c>
      <c r="J2465">
        <v>0.93324300000000004</v>
      </c>
      <c r="K2465">
        <v>-0.29463200000000001</v>
      </c>
      <c r="L2465">
        <v>0.26794400000000002</v>
      </c>
      <c r="M2465">
        <v>0.91726700000000005</v>
      </c>
      <c r="N2465">
        <v>10300</v>
      </c>
    </row>
    <row r="2466" spans="1:14" x14ac:dyDescent="0.25">
      <c r="A2466" t="s">
        <v>0</v>
      </c>
      <c r="B2466">
        <v>1564522685383</v>
      </c>
      <c r="C2466">
        <v>53841</v>
      </c>
      <c r="D2466">
        <v>3874434777</v>
      </c>
      <c r="E2466">
        <v>-0.337509</v>
      </c>
      <c r="F2466">
        <v>0.274918</v>
      </c>
      <c r="G2466">
        <v>0.90026899999999999</v>
      </c>
      <c r="H2466">
        <v>-0.24771099999999999</v>
      </c>
      <c r="I2466">
        <v>0.26310699999999998</v>
      </c>
      <c r="J2466">
        <v>0.93240400000000001</v>
      </c>
      <c r="K2466">
        <v>-0.29525800000000002</v>
      </c>
      <c r="L2466">
        <v>0.26963799999999999</v>
      </c>
      <c r="M2466">
        <v>0.91656499999999996</v>
      </c>
      <c r="N2466">
        <v>10303</v>
      </c>
    </row>
    <row r="2467" spans="1:14" x14ac:dyDescent="0.25">
      <c r="A2467" t="s">
        <v>0</v>
      </c>
      <c r="B2467">
        <v>1564522685387</v>
      </c>
      <c r="C2467">
        <v>53841</v>
      </c>
      <c r="D2467">
        <v>3874434777</v>
      </c>
      <c r="E2467">
        <v>-0.337509</v>
      </c>
      <c r="F2467">
        <v>0.274918</v>
      </c>
      <c r="G2467">
        <v>0.90026899999999999</v>
      </c>
      <c r="H2467">
        <v>-0.24771099999999999</v>
      </c>
      <c r="I2467">
        <v>0.26310699999999998</v>
      </c>
      <c r="J2467">
        <v>0.93240400000000001</v>
      </c>
      <c r="K2467">
        <v>-0.29525800000000002</v>
      </c>
      <c r="L2467">
        <v>0.26963799999999999</v>
      </c>
      <c r="M2467">
        <v>0.91656499999999996</v>
      </c>
      <c r="N2467">
        <v>10307</v>
      </c>
    </row>
    <row r="2468" spans="1:14" x14ac:dyDescent="0.25">
      <c r="A2468" t="s">
        <v>0</v>
      </c>
      <c r="B2468">
        <v>1564522685392</v>
      </c>
      <c r="C2468">
        <v>53842</v>
      </c>
      <c r="D2468">
        <v>3874443108</v>
      </c>
      <c r="E2468">
        <v>-0.33906599999999998</v>
      </c>
      <c r="F2468">
        <v>0.27504000000000001</v>
      </c>
      <c r="G2468">
        <v>0.89964299999999997</v>
      </c>
      <c r="H2468">
        <v>-0.249054</v>
      </c>
      <c r="I2468">
        <v>0.26173400000000002</v>
      </c>
      <c r="J2468">
        <v>0.93243399999999999</v>
      </c>
      <c r="K2468">
        <v>-0.29612699999999997</v>
      </c>
      <c r="L2468">
        <v>0.268951</v>
      </c>
      <c r="M2468">
        <v>0.916489</v>
      </c>
      <c r="N2468">
        <v>10312</v>
      </c>
    </row>
    <row r="2469" spans="1:14" x14ac:dyDescent="0.25">
      <c r="A2469" t="s">
        <v>0</v>
      </c>
      <c r="B2469">
        <v>1564522685395</v>
      </c>
      <c r="C2469">
        <v>53842</v>
      </c>
      <c r="D2469">
        <v>3874443108</v>
      </c>
      <c r="E2469">
        <v>-0.33906599999999998</v>
      </c>
      <c r="F2469">
        <v>0.27504000000000001</v>
      </c>
      <c r="G2469">
        <v>0.89964299999999997</v>
      </c>
      <c r="H2469">
        <v>-0.249054</v>
      </c>
      <c r="I2469">
        <v>0.26173400000000002</v>
      </c>
      <c r="J2469">
        <v>0.93243399999999999</v>
      </c>
      <c r="K2469">
        <v>-0.29612699999999997</v>
      </c>
      <c r="L2469">
        <v>0.268951</v>
      </c>
      <c r="M2469">
        <v>0.916489</v>
      </c>
      <c r="N2469">
        <v>10315</v>
      </c>
    </row>
    <row r="2470" spans="1:14" x14ac:dyDescent="0.25">
      <c r="A2470" t="s">
        <v>0</v>
      </c>
      <c r="B2470">
        <v>1564522685399</v>
      </c>
      <c r="C2470">
        <v>53843</v>
      </c>
      <c r="D2470">
        <v>3874451440</v>
      </c>
      <c r="E2470">
        <v>-0.33924900000000002</v>
      </c>
      <c r="F2470">
        <v>0.275864</v>
      </c>
      <c r="G2470">
        <v>0.89932299999999998</v>
      </c>
      <c r="H2470">
        <v>-0.249084</v>
      </c>
      <c r="I2470">
        <v>0.26214599999999999</v>
      </c>
      <c r="J2470">
        <v>0.93231200000000003</v>
      </c>
      <c r="K2470">
        <v>-0.294983</v>
      </c>
      <c r="L2470">
        <v>0.26939400000000002</v>
      </c>
      <c r="M2470">
        <v>0.91673300000000002</v>
      </c>
      <c r="N2470">
        <v>10319</v>
      </c>
    </row>
    <row r="2471" spans="1:14" x14ac:dyDescent="0.25">
      <c r="A2471" t="s">
        <v>0</v>
      </c>
      <c r="B2471">
        <v>1564522685403</v>
      </c>
      <c r="C2471">
        <v>53843</v>
      </c>
      <c r="D2471">
        <v>3874451440</v>
      </c>
      <c r="E2471">
        <v>-0.33924900000000002</v>
      </c>
      <c r="F2471">
        <v>0.275864</v>
      </c>
      <c r="G2471">
        <v>0.89932299999999998</v>
      </c>
      <c r="H2471">
        <v>-0.249084</v>
      </c>
      <c r="I2471">
        <v>0.26214599999999999</v>
      </c>
      <c r="J2471">
        <v>0.93231200000000003</v>
      </c>
      <c r="K2471">
        <v>-0.294983</v>
      </c>
      <c r="L2471">
        <v>0.26939400000000002</v>
      </c>
      <c r="M2471">
        <v>0.91673300000000002</v>
      </c>
      <c r="N2471">
        <v>10323</v>
      </c>
    </row>
    <row r="2472" spans="1:14" x14ac:dyDescent="0.25">
      <c r="A2472" t="s">
        <v>0</v>
      </c>
      <c r="B2472">
        <v>1564522685408</v>
      </c>
      <c r="C2472">
        <v>53844</v>
      </c>
      <c r="D2472">
        <v>3874459771</v>
      </c>
      <c r="E2472">
        <v>-0.33920299999999998</v>
      </c>
      <c r="F2472">
        <v>0.27587899999999999</v>
      </c>
      <c r="G2472">
        <v>0.89933799999999997</v>
      </c>
      <c r="H2472">
        <v>-0.248199</v>
      </c>
      <c r="I2472">
        <v>0.26161200000000001</v>
      </c>
      <c r="J2472">
        <v>0.93270900000000001</v>
      </c>
      <c r="K2472">
        <v>-0.29383900000000002</v>
      </c>
      <c r="L2472">
        <v>0.26902799999999999</v>
      </c>
      <c r="M2472">
        <v>0.91720599999999997</v>
      </c>
      <c r="N2472">
        <v>10328</v>
      </c>
    </row>
    <row r="2473" spans="1:14" x14ac:dyDescent="0.25">
      <c r="A2473" t="s">
        <v>0</v>
      </c>
      <c r="B2473">
        <v>1564522685411</v>
      </c>
      <c r="C2473">
        <v>53844</v>
      </c>
      <c r="D2473">
        <v>3874459771</v>
      </c>
      <c r="E2473">
        <v>-0.33920299999999998</v>
      </c>
      <c r="F2473">
        <v>0.27587899999999999</v>
      </c>
      <c r="G2473">
        <v>0.89933799999999997</v>
      </c>
      <c r="H2473">
        <v>-0.248199</v>
      </c>
      <c r="I2473">
        <v>0.26161200000000001</v>
      </c>
      <c r="J2473">
        <v>0.93270900000000001</v>
      </c>
      <c r="K2473">
        <v>-0.29383900000000002</v>
      </c>
      <c r="L2473">
        <v>0.26902799999999999</v>
      </c>
      <c r="M2473">
        <v>0.91720599999999997</v>
      </c>
      <c r="N2473">
        <v>10331</v>
      </c>
    </row>
    <row r="2474" spans="1:14" x14ac:dyDescent="0.25">
      <c r="A2474" t="s">
        <v>0</v>
      </c>
      <c r="B2474">
        <v>1564522685415</v>
      </c>
      <c r="C2474">
        <v>53845</v>
      </c>
      <c r="D2474">
        <v>3874468103</v>
      </c>
      <c r="E2474">
        <v>-0.33918799999999999</v>
      </c>
      <c r="F2474">
        <v>0.27651999999999999</v>
      </c>
      <c r="G2474">
        <v>0.89915500000000004</v>
      </c>
      <c r="H2474">
        <v>-0.26983600000000002</v>
      </c>
      <c r="I2474">
        <v>0.27171299999999998</v>
      </c>
      <c r="J2474">
        <v>0.923767</v>
      </c>
      <c r="K2474">
        <v>-0.304672</v>
      </c>
      <c r="L2474">
        <v>0.27429199999999998</v>
      </c>
      <c r="M2474">
        <v>0.91209399999999996</v>
      </c>
      <c r="N2474">
        <v>10335</v>
      </c>
    </row>
    <row r="2475" spans="1:14" x14ac:dyDescent="0.25">
      <c r="A2475" t="s">
        <v>0</v>
      </c>
      <c r="B2475">
        <v>1564522685419</v>
      </c>
      <c r="C2475">
        <v>53845</v>
      </c>
      <c r="D2475">
        <v>3874468103</v>
      </c>
      <c r="E2475">
        <v>-0.33918799999999999</v>
      </c>
      <c r="F2475">
        <v>0.27651999999999999</v>
      </c>
      <c r="G2475">
        <v>0.89915500000000004</v>
      </c>
      <c r="H2475">
        <v>-0.26983600000000002</v>
      </c>
      <c r="I2475">
        <v>0.27171299999999998</v>
      </c>
      <c r="J2475">
        <v>0.923767</v>
      </c>
      <c r="K2475">
        <v>-0.304672</v>
      </c>
      <c r="L2475">
        <v>0.27429199999999998</v>
      </c>
      <c r="M2475">
        <v>0.91209399999999996</v>
      </c>
      <c r="N2475">
        <v>10339</v>
      </c>
    </row>
    <row r="2476" spans="1:14" x14ac:dyDescent="0.25">
      <c r="A2476" t="s">
        <v>0</v>
      </c>
      <c r="B2476">
        <v>1564522685423</v>
      </c>
      <c r="C2476">
        <v>53846</v>
      </c>
      <c r="D2476">
        <v>3874476434</v>
      </c>
      <c r="E2476">
        <v>-0.36999500000000002</v>
      </c>
      <c r="F2476">
        <v>0.27020300000000003</v>
      </c>
      <c r="G2476">
        <v>0.88885499999999995</v>
      </c>
      <c r="H2476">
        <v>-0.28286699999999998</v>
      </c>
      <c r="I2476">
        <v>0.25720199999999999</v>
      </c>
      <c r="J2476">
        <v>0.92402600000000001</v>
      </c>
      <c r="K2476">
        <v>-0.32972699999999999</v>
      </c>
      <c r="L2476">
        <v>0.26443499999999998</v>
      </c>
      <c r="M2476">
        <v>0.90626499999999999</v>
      </c>
      <c r="N2476">
        <v>10343</v>
      </c>
    </row>
    <row r="2477" spans="1:14" x14ac:dyDescent="0.25">
      <c r="A2477" t="s">
        <v>0</v>
      </c>
      <c r="B2477">
        <v>1564522685427</v>
      </c>
      <c r="C2477">
        <v>53846</v>
      </c>
      <c r="D2477">
        <v>3874476434</v>
      </c>
      <c r="E2477">
        <v>-0.36999500000000002</v>
      </c>
      <c r="F2477">
        <v>0.27020300000000003</v>
      </c>
      <c r="G2477">
        <v>0.88885499999999995</v>
      </c>
      <c r="H2477">
        <v>-0.28286699999999998</v>
      </c>
      <c r="I2477">
        <v>0.25720199999999999</v>
      </c>
      <c r="J2477">
        <v>0.92402600000000001</v>
      </c>
      <c r="K2477">
        <v>-0.32972699999999999</v>
      </c>
      <c r="L2477">
        <v>0.26443499999999998</v>
      </c>
      <c r="M2477">
        <v>0.90626499999999999</v>
      </c>
      <c r="N2477">
        <v>10347</v>
      </c>
    </row>
    <row r="2478" spans="1:14" x14ac:dyDescent="0.25">
      <c r="A2478" t="s">
        <v>0</v>
      </c>
      <c r="B2478">
        <v>1564522685431</v>
      </c>
      <c r="C2478">
        <v>53847</v>
      </c>
      <c r="D2478">
        <v>3874484766</v>
      </c>
      <c r="E2478">
        <v>-0.40361000000000002</v>
      </c>
      <c r="F2478">
        <v>0.28892499999999999</v>
      </c>
      <c r="G2478">
        <v>0.86810299999999996</v>
      </c>
      <c r="H2478">
        <v>-0.31970199999999999</v>
      </c>
      <c r="I2478">
        <v>0.26289400000000002</v>
      </c>
      <c r="J2478">
        <v>0.91030900000000003</v>
      </c>
      <c r="K2478">
        <v>-0.38172899999999998</v>
      </c>
      <c r="L2478">
        <v>0.28228799999999998</v>
      </c>
      <c r="M2478">
        <v>0.88009599999999999</v>
      </c>
      <c r="N2478">
        <v>10351</v>
      </c>
    </row>
    <row r="2479" spans="1:14" x14ac:dyDescent="0.25">
      <c r="A2479" t="s">
        <v>0</v>
      </c>
      <c r="B2479">
        <v>1564522685435</v>
      </c>
      <c r="C2479">
        <v>53847</v>
      </c>
      <c r="D2479">
        <v>3874484766</v>
      </c>
      <c r="E2479">
        <v>-0.40361000000000002</v>
      </c>
      <c r="F2479">
        <v>0.28892499999999999</v>
      </c>
      <c r="G2479">
        <v>0.86810299999999996</v>
      </c>
      <c r="H2479">
        <v>-0.31970199999999999</v>
      </c>
      <c r="I2479">
        <v>0.26289400000000002</v>
      </c>
      <c r="J2479">
        <v>0.91030900000000003</v>
      </c>
      <c r="K2479">
        <v>-0.38172899999999998</v>
      </c>
      <c r="L2479">
        <v>0.28228799999999998</v>
      </c>
      <c r="M2479">
        <v>0.88009599999999999</v>
      </c>
      <c r="N2479">
        <v>10355</v>
      </c>
    </row>
    <row r="2480" spans="1:14" x14ac:dyDescent="0.25">
      <c r="A2480" t="s">
        <v>0</v>
      </c>
      <c r="B2480">
        <v>1564522685439</v>
      </c>
      <c r="C2480">
        <v>53848</v>
      </c>
      <c r="D2480">
        <v>3874493097</v>
      </c>
      <c r="E2480">
        <v>-0.40229799999999999</v>
      </c>
      <c r="F2480">
        <v>0.28404200000000002</v>
      </c>
      <c r="G2480">
        <v>0.87031599999999998</v>
      </c>
      <c r="H2480">
        <v>-0.31669599999999998</v>
      </c>
      <c r="I2480">
        <v>0.26089499999999999</v>
      </c>
      <c r="J2480">
        <v>0.91192600000000001</v>
      </c>
      <c r="K2480">
        <v>-0.388687</v>
      </c>
      <c r="L2480">
        <v>0.28048699999999999</v>
      </c>
      <c r="M2480">
        <v>0.87762499999999999</v>
      </c>
      <c r="N2480">
        <v>10359</v>
      </c>
    </row>
    <row r="2481" spans="1:14" x14ac:dyDescent="0.25">
      <c r="A2481" t="s">
        <v>0</v>
      </c>
      <c r="B2481">
        <v>1564522685444</v>
      </c>
      <c r="C2481">
        <v>53848</v>
      </c>
      <c r="D2481">
        <v>3874493097</v>
      </c>
      <c r="E2481">
        <v>-0.40229799999999999</v>
      </c>
      <c r="F2481">
        <v>0.28404200000000002</v>
      </c>
      <c r="G2481">
        <v>0.87031599999999998</v>
      </c>
      <c r="H2481">
        <v>-0.31669599999999998</v>
      </c>
      <c r="I2481">
        <v>0.26089499999999999</v>
      </c>
      <c r="J2481">
        <v>0.91192600000000001</v>
      </c>
      <c r="K2481">
        <v>-0.388687</v>
      </c>
      <c r="L2481">
        <v>0.28048699999999999</v>
      </c>
      <c r="M2481">
        <v>0.87762499999999999</v>
      </c>
      <c r="N2481">
        <v>10364</v>
      </c>
    </row>
    <row r="2482" spans="1:14" x14ac:dyDescent="0.25">
      <c r="A2482" t="s">
        <v>0</v>
      </c>
      <c r="B2482">
        <v>1564522685447</v>
      </c>
      <c r="C2482">
        <v>53848</v>
      </c>
      <c r="D2482">
        <v>3874493097</v>
      </c>
      <c r="E2482">
        <v>-0.408447</v>
      </c>
      <c r="F2482">
        <v>0.28707899999999997</v>
      </c>
      <c r="G2482">
        <v>0.86645499999999998</v>
      </c>
      <c r="H2482">
        <v>-0.313919</v>
      </c>
      <c r="I2482">
        <v>0.257492</v>
      </c>
      <c r="J2482">
        <v>0.91384900000000002</v>
      </c>
      <c r="K2482">
        <v>-0.398148</v>
      </c>
      <c r="L2482">
        <v>0.28395100000000001</v>
      </c>
      <c r="M2482">
        <v>0.87225299999999995</v>
      </c>
      <c r="N2482">
        <v>10367</v>
      </c>
    </row>
    <row r="2483" spans="1:14" x14ac:dyDescent="0.25">
      <c r="A2483" t="s">
        <v>0</v>
      </c>
      <c r="B2483">
        <v>1564522685451</v>
      </c>
      <c r="C2483">
        <v>53849</v>
      </c>
      <c r="D2483">
        <v>3874501429</v>
      </c>
      <c r="E2483">
        <v>-0.408447</v>
      </c>
      <c r="F2483">
        <v>0.28707899999999997</v>
      </c>
      <c r="G2483">
        <v>0.86645499999999998</v>
      </c>
      <c r="H2483">
        <v>-0.313919</v>
      </c>
      <c r="I2483">
        <v>0.257492</v>
      </c>
      <c r="J2483">
        <v>0.91384900000000002</v>
      </c>
      <c r="K2483">
        <v>-0.398148</v>
      </c>
      <c r="L2483">
        <v>0.28395100000000001</v>
      </c>
      <c r="M2483">
        <v>0.87225299999999995</v>
      </c>
      <c r="N2483">
        <v>10371</v>
      </c>
    </row>
    <row r="2484" spans="1:14" x14ac:dyDescent="0.25">
      <c r="A2484" t="s">
        <v>0</v>
      </c>
      <c r="B2484">
        <v>1564522685454</v>
      </c>
      <c r="C2484">
        <v>53849</v>
      </c>
      <c r="D2484">
        <v>3874501429</v>
      </c>
      <c r="E2484">
        <v>-0.408447</v>
      </c>
      <c r="F2484">
        <v>0.28707899999999997</v>
      </c>
      <c r="G2484">
        <v>0.86645499999999998</v>
      </c>
      <c r="H2484">
        <v>-0.313919</v>
      </c>
      <c r="I2484">
        <v>0.257492</v>
      </c>
      <c r="J2484">
        <v>0.91384900000000002</v>
      </c>
      <c r="K2484">
        <v>-0.398148</v>
      </c>
      <c r="L2484">
        <v>0.28395100000000001</v>
      </c>
      <c r="M2484">
        <v>0.87225299999999995</v>
      </c>
      <c r="N2484">
        <v>10374</v>
      </c>
    </row>
    <row r="2485" spans="1:14" x14ac:dyDescent="0.25">
      <c r="A2485" t="s">
        <v>0</v>
      </c>
      <c r="B2485">
        <v>1564522685458</v>
      </c>
      <c r="C2485">
        <v>53850</v>
      </c>
      <c r="D2485">
        <v>3874509760</v>
      </c>
      <c r="E2485">
        <v>-0.40646399999999999</v>
      </c>
      <c r="F2485">
        <v>0.28369100000000003</v>
      </c>
      <c r="G2485">
        <v>0.86850000000000005</v>
      </c>
      <c r="H2485">
        <v>-0.31120300000000001</v>
      </c>
      <c r="I2485">
        <v>0.259903</v>
      </c>
      <c r="J2485">
        <v>0.91410800000000003</v>
      </c>
      <c r="K2485">
        <v>-0.39650000000000002</v>
      </c>
      <c r="L2485">
        <v>0.28131099999999998</v>
      </c>
      <c r="M2485">
        <v>0.87385599999999997</v>
      </c>
      <c r="N2485">
        <v>10378</v>
      </c>
    </row>
    <row r="2486" spans="1:14" x14ac:dyDescent="0.25">
      <c r="A2486" t="s">
        <v>0</v>
      </c>
      <c r="B2486">
        <v>1564522685462</v>
      </c>
      <c r="C2486">
        <v>53850</v>
      </c>
      <c r="D2486">
        <v>3874509760</v>
      </c>
      <c r="E2486">
        <v>-0.40646399999999999</v>
      </c>
      <c r="F2486">
        <v>0.28369100000000003</v>
      </c>
      <c r="G2486">
        <v>0.86850000000000005</v>
      </c>
      <c r="H2486">
        <v>-0.31120300000000001</v>
      </c>
      <c r="I2486">
        <v>0.259903</v>
      </c>
      <c r="J2486">
        <v>0.91410800000000003</v>
      </c>
      <c r="K2486">
        <v>-0.39650000000000002</v>
      </c>
      <c r="L2486">
        <v>0.28131099999999998</v>
      </c>
      <c r="M2486">
        <v>0.87385599999999997</v>
      </c>
      <c r="N2486">
        <v>10382</v>
      </c>
    </row>
    <row r="2487" spans="1:14" x14ac:dyDescent="0.25">
      <c r="A2487" t="s">
        <v>0</v>
      </c>
      <c r="B2487">
        <v>1564522685466</v>
      </c>
      <c r="C2487">
        <v>53851</v>
      </c>
      <c r="D2487">
        <v>3874518092</v>
      </c>
      <c r="E2487">
        <v>-0.40626499999999999</v>
      </c>
      <c r="F2487">
        <v>0.28285199999999999</v>
      </c>
      <c r="G2487">
        <v>0.86885100000000004</v>
      </c>
      <c r="H2487">
        <v>-0.311859</v>
      </c>
      <c r="I2487">
        <v>0.257828</v>
      </c>
      <c r="J2487">
        <v>0.91445900000000002</v>
      </c>
      <c r="K2487">
        <v>-0.39866600000000002</v>
      </c>
      <c r="L2487">
        <v>0.280914</v>
      </c>
      <c r="M2487">
        <v>0.87300100000000003</v>
      </c>
      <c r="N2487">
        <v>10386</v>
      </c>
    </row>
    <row r="2488" spans="1:14" x14ac:dyDescent="0.25">
      <c r="A2488" t="s">
        <v>0</v>
      </c>
      <c r="B2488">
        <v>1564522685471</v>
      </c>
      <c r="C2488">
        <v>53851</v>
      </c>
      <c r="D2488">
        <v>3874518092</v>
      </c>
      <c r="E2488">
        <v>-0.40626499999999999</v>
      </c>
      <c r="F2488">
        <v>0.28285199999999999</v>
      </c>
      <c r="G2488">
        <v>0.86885100000000004</v>
      </c>
      <c r="H2488">
        <v>-0.311859</v>
      </c>
      <c r="I2488">
        <v>0.257828</v>
      </c>
      <c r="J2488">
        <v>0.91445900000000002</v>
      </c>
      <c r="K2488">
        <v>-0.39866600000000002</v>
      </c>
      <c r="L2488">
        <v>0.280914</v>
      </c>
      <c r="M2488">
        <v>0.87300100000000003</v>
      </c>
      <c r="N2488">
        <v>10391</v>
      </c>
    </row>
    <row r="2489" spans="1:14" x14ac:dyDescent="0.25">
      <c r="A2489" t="s">
        <v>0</v>
      </c>
      <c r="B2489">
        <v>1564522685474</v>
      </c>
      <c r="C2489">
        <v>53852</v>
      </c>
      <c r="D2489">
        <v>3874526424</v>
      </c>
      <c r="E2489">
        <v>-0.40570099999999998</v>
      </c>
      <c r="F2489">
        <v>0.28404200000000002</v>
      </c>
      <c r="G2489">
        <v>0.86874399999999996</v>
      </c>
      <c r="H2489">
        <v>-0.30966199999999999</v>
      </c>
      <c r="I2489">
        <v>0.25817899999999999</v>
      </c>
      <c r="J2489">
        <v>0.91511500000000001</v>
      </c>
      <c r="K2489">
        <v>-0.39552300000000001</v>
      </c>
      <c r="L2489">
        <v>0.28140300000000001</v>
      </c>
      <c r="M2489">
        <v>0.87426800000000005</v>
      </c>
      <c r="N2489">
        <v>10394</v>
      </c>
    </row>
    <row r="2490" spans="1:14" x14ac:dyDescent="0.25">
      <c r="A2490" t="s">
        <v>0</v>
      </c>
      <c r="B2490">
        <v>1564522685478</v>
      </c>
      <c r="C2490">
        <v>53852</v>
      </c>
      <c r="D2490">
        <v>3874526424</v>
      </c>
      <c r="E2490">
        <v>-0.40570099999999998</v>
      </c>
      <c r="F2490">
        <v>0.28404200000000002</v>
      </c>
      <c r="G2490">
        <v>0.86874399999999996</v>
      </c>
      <c r="H2490">
        <v>-0.30966199999999999</v>
      </c>
      <c r="I2490">
        <v>0.25817899999999999</v>
      </c>
      <c r="J2490">
        <v>0.91511500000000001</v>
      </c>
      <c r="K2490">
        <v>-0.39552300000000001</v>
      </c>
      <c r="L2490">
        <v>0.28140300000000001</v>
      </c>
      <c r="M2490">
        <v>0.87426800000000005</v>
      </c>
      <c r="N2490">
        <v>10398</v>
      </c>
    </row>
    <row r="2491" spans="1:14" x14ac:dyDescent="0.25">
      <c r="A2491" t="s">
        <v>0</v>
      </c>
      <c r="B2491">
        <v>1564522685482</v>
      </c>
      <c r="C2491">
        <v>53853</v>
      </c>
      <c r="D2491">
        <v>3874534755</v>
      </c>
      <c r="E2491">
        <v>-0.405746</v>
      </c>
      <c r="F2491">
        <v>0.28501900000000002</v>
      </c>
      <c r="G2491">
        <v>0.86839299999999997</v>
      </c>
      <c r="H2491">
        <v>-0.30747999999999998</v>
      </c>
      <c r="I2491">
        <v>0.25707999999999998</v>
      </c>
      <c r="J2491">
        <v>0.916153</v>
      </c>
      <c r="K2491">
        <v>-0.39221200000000001</v>
      </c>
      <c r="L2491">
        <v>0.28129599999999999</v>
      </c>
      <c r="M2491">
        <v>0.87579300000000004</v>
      </c>
      <c r="N2491">
        <v>10402</v>
      </c>
    </row>
    <row r="2492" spans="1:14" x14ac:dyDescent="0.25">
      <c r="A2492" t="s">
        <v>0</v>
      </c>
      <c r="B2492">
        <v>1564522685486</v>
      </c>
      <c r="C2492">
        <v>53853</v>
      </c>
      <c r="D2492">
        <v>3874534755</v>
      </c>
      <c r="E2492">
        <v>-0.405746</v>
      </c>
      <c r="F2492">
        <v>0.28501900000000002</v>
      </c>
      <c r="G2492">
        <v>0.86839299999999997</v>
      </c>
      <c r="H2492">
        <v>-0.30747999999999998</v>
      </c>
      <c r="I2492">
        <v>0.25707999999999998</v>
      </c>
      <c r="J2492">
        <v>0.916153</v>
      </c>
      <c r="K2492">
        <v>-0.39221200000000001</v>
      </c>
      <c r="L2492">
        <v>0.28129599999999999</v>
      </c>
      <c r="M2492">
        <v>0.87579300000000004</v>
      </c>
      <c r="N2492">
        <v>10406</v>
      </c>
    </row>
    <row r="2493" spans="1:14" x14ac:dyDescent="0.25">
      <c r="A2493" t="s">
        <v>0</v>
      </c>
      <c r="B2493">
        <v>1564522685490</v>
      </c>
      <c r="C2493">
        <v>53854</v>
      </c>
      <c r="D2493">
        <v>3874543087</v>
      </c>
      <c r="E2493">
        <v>-0.40646399999999999</v>
      </c>
      <c r="F2493">
        <v>0.28567500000000001</v>
      </c>
      <c r="G2493">
        <v>0.86784399999999995</v>
      </c>
      <c r="H2493">
        <v>-0.30618299999999998</v>
      </c>
      <c r="I2493">
        <v>0.25619500000000001</v>
      </c>
      <c r="J2493">
        <v>0.91683999999999999</v>
      </c>
      <c r="K2493">
        <v>-0.38536100000000001</v>
      </c>
      <c r="L2493">
        <v>0.27966299999999999</v>
      </c>
      <c r="M2493">
        <v>0.87934900000000005</v>
      </c>
      <c r="N2493">
        <v>10410</v>
      </c>
    </row>
    <row r="2494" spans="1:14" x14ac:dyDescent="0.25">
      <c r="A2494" t="s">
        <v>0</v>
      </c>
      <c r="B2494">
        <v>1564522685494</v>
      </c>
      <c r="C2494">
        <v>53854</v>
      </c>
      <c r="D2494">
        <v>3874543087</v>
      </c>
      <c r="E2494">
        <v>-0.40646399999999999</v>
      </c>
      <c r="F2494">
        <v>0.28567500000000001</v>
      </c>
      <c r="G2494">
        <v>0.86784399999999995</v>
      </c>
      <c r="H2494">
        <v>-0.30618299999999998</v>
      </c>
      <c r="I2494">
        <v>0.25619500000000001</v>
      </c>
      <c r="J2494">
        <v>0.91683999999999999</v>
      </c>
      <c r="K2494">
        <v>-0.38536100000000001</v>
      </c>
      <c r="L2494">
        <v>0.27966299999999999</v>
      </c>
      <c r="M2494">
        <v>0.87934900000000005</v>
      </c>
      <c r="N2494">
        <v>10414</v>
      </c>
    </row>
    <row r="2495" spans="1:14" x14ac:dyDescent="0.25">
      <c r="A2495" t="s">
        <v>0</v>
      </c>
      <c r="B2495">
        <v>1564522685498</v>
      </c>
      <c r="C2495">
        <v>53855</v>
      </c>
      <c r="D2495">
        <v>3874551418</v>
      </c>
      <c r="E2495">
        <v>-0.40698200000000001</v>
      </c>
      <c r="F2495">
        <v>0.285858</v>
      </c>
      <c r="G2495">
        <v>0.86753800000000003</v>
      </c>
      <c r="H2495">
        <v>-0.30484</v>
      </c>
      <c r="I2495">
        <v>0.256409</v>
      </c>
      <c r="J2495">
        <v>0.91723600000000005</v>
      </c>
      <c r="K2495">
        <v>-0.36349500000000001</v>
      </c>
      <c r="L2495">
        <v>0.27360499999999999</v>
      </c>
      <c r="M2495">
        <v>0.89050300000000004</v>
      </c>
      <c r="N2495">
        <v>10418</v>
      </c>
    </row>
    <row r="2496" spans="1:14" x14ac:dyDescent="0.25">
      <c r="A2496" t="s">
        <v>0</v>
      </c>
      <c r="B2496">
        <v>1564522685502</v>
      </c>
      <c r="C2496">
        <v>53855</v>
      </c>
      <c r="D2496">
        <v>3874551418</v>
      </c>
      <c r="E2496">
        <v>-0.40698200000000001</v>
      </c>
      <c r="F2496">
        <v>0.285858</v>
      </c>
      <c r="G2496">
        <v>0.86753800000000003</v>
      </c>
      <c r="H2496">
        <v>-0.30484</v>
      </c>
      <c r="I2496">
        <v>0.256409</v>
      </c>
      <c r="J2496">
        <v>0.91723600000000005</v>
      </c>
      <c r="K2496">
        <v>-0.36349500000000001</v>
      </c>
      <c r="L2496">
        <v>0.27360499999999999</v>
      </c>
      <c r="M2496">
        <v>0.89050300000000004</v>
      </c>
      <c r="N2496">
        <v>10422</v>
      </c>
    </row>
    <row r="2497" spans="1:14" x14ac:dyDescent="0.25">
      <c r="A2497" t="s">
        <v>0</v>
      </c>
      <c r="B2497">
        <v>1564522685507</v>
      </c>
      <c r="C2497">
        <v>53856</v>
      </c>
      <c r="D2497">
        <v>3874559750</v>
      </c>
      <c r="E2497">
        <v>-0.40795900000000002</v>
      </c>
      <c r="F2497">
        <v>0.28518700000000002</v>
      </c>
      <c r="G2497">
        <v>0.86729400000000001</v>
      </c>
      <c r="H2497">
        <v>-0.30433700000000002</v>
      </c>
      <c r="I2497">
        <v>0.25575300000000001</v>
      </c>
      <c r="J2497">
        <v>0.91757200000000005</v>
      </c>
      <c r="K2497">
        <v>-0.354736</v>
      </c>
      <c r="L2497">
        <v>0.27037</v>
      </c>
      <c r="M2497">
        <v>0.89500400000000002</v>
      </c>
      <c r="N2497">
        <v>10427</v>
      </c>
    </row>
    <row r="2498" spans="1:14" x14ac:dyDescent="0.25">
      <c r="A2498" t="s">
        <v>0</v>
      </c>
      <c r="B2498">
        <v>1564522685511</v>
      </c>
      <c r="C2498">
        <v>53856</v>
      </c>
      <c r="D2498">
        <v>3874559750</v>
      </c>
      <c r="E2498">
        <v>-0.40795900000000002</v>
      </c>
      <c r="F2498">
        <v>0.28518700000000002</v>
      </c>
      <c r="G2498">
        <v>0.86729400000000001</v>
      </c>
      <c r="H2498">
        <v>-0.30433700000000002</v>
      </c>
      <c r="I2498">
        <v>0.25575300000000001</v>
      </c>
      <c r="J2498">
        <v>0.91757200000000005</v>
      </c>
      <c r="K2498">
        <v>-0.354736</v>
      </c>
      <c r="L2498">
        <v>0.27037</v>
      </c>
      <c r="M2498">
        <v>0.89500400000000002</v>
      </c>
      <c r="N2498">
        <v>10431</v>
      </c>
    </row>
    <row r="2499" spans="1:14" x14ac:dyDescent="0.25">
      <c r="A2499" t="s">
        <v>0</v>
      </c>
      <c r="B2499">
        <v>1564522685515</v>
      </c>
      <c r="C2499">
        <v>53857</v>
      </c>
      <c r="D2499">
        <v>3874568081</v>
      </c>
      <c r="E2499">
        <v>-0.40895100000000001</v>
      </c>
      <c r="F2499">
        <v>0.28390500000000002</v>
      </c>
      <c r="G2499">
        <v>0.86726400000000003</v>
      </c>
      <c r="H2499">
        <v>-0.30462600000000001</v>
      </c>
      <c r="I2499">
        <v>0.25544699999999998</v>
      </c>
      <c r="J2499">
        <v>0.91755699999999996</v>
      </c>
      <c r="K2499">
        <v>-0.35536200000000001</v>
      </c>
      <c r="L2499">
        <v>0.269592</v>
      </c>
      <c r="M2499">
        <v>0.89498900000000003</v>
      </c>
      <c r="N2499">
        <v>10435</v>
      </c>
    </row>
    <row r="2500" spans="1:14" x14ac:dyDescent="0.25">
      <c r="A2500" t="s">
        <v>0</v>
      </c>
      <c r="B2500">
        <v>1564522685519</v>
      </c>
      <c r="C2500">
        <v>53857</v>
      </c>
      <c r="D2500">
        <v>3874568081</v>
      </c>
      <c r="E2500">
        <v>-0.40895100000000001</v>
      </c>
      <c r="F2500">
        <v>0.28390500000000002</v>
      </c>
      <c r="G2500">
        <v>0.86726400000000003</v>
      </c>
      <c r="H2500">
        <v>-0.30462600000000001</v>
      </c>
      <c r="I2500">
        <v>0.25544699999999998</v>
      </c>
      <c r="J2500">
        <v>0.91755699999999996</v>
      </c>
      <c r="K2500">
        <v>-0.35536200000000001</v>
      </c>
      <c r="L2500">
        <v>0.269592</v>
      </c>
      <c r="M2500">
        <v>0.89498900000000003</v>
      </c>
      <c r="N2500">
        <v>10439</v>
      </c>
    </row>
    <row r="2501" spans="1:14" x14ac:dyDescent="0.25">
      <c r="A2501" t="s">
        <v>0</v>
      </c>
      <c r="B2501">
        <v>1564522685523</v>
      </c>
      <c r="C2501">
        <v>53858</v>
      </c>
      <c r="D2501">
        <v>3874576413</v>
      </c>
      <c r="E2501">
        <v>-0.40905799999999998</v>
      </c>
      <c r="F2501">
        <v>0.28277600000000003</v>
      </c>
      <c r="G2501">
        <v>0.86756900000000003</v>
      </c>
      <c r="H2501">
        <v>-0.30442799999999998</v>
      </c>
      <c r="I2501">
        <v>0.25512699999999999</v>
      </c>
      <c r="J2501">
        <v>0.91772500000000001</v>
      </c>
      <c r="K2501">
        <v>-0.356354</v>
      </c>
      <c r="L2501">
        <v>0.26915</v>
      </c>
      <c r="M2501">
        <v>0.89473000000000003</v>
      </c>
      <c r="N2501">
        <v>10443</v>
      </c>
    </row>
    <row r="2502" spans="1:14" x14ac:dyDescent="0.25">
      <c r="A2502" t="s">
        <v>0</v>
      </c>
      <c r="B2502">
        <v>1564522685527</v>
      </c>
      <c r="C2502">
        <v>53858</v>
      </c>
      <c r="D2502">
        <v>3874576413</v>
      </c>
      <c r="E2502">
        <v>-0.40905799999999998</v>
      </c>
      <c r="F2502">
        <v>0.28277600000000003</v>
      </c>
      <c r="G2502">
        <v>0.86756900000000003</v>
      </c>
      <c r="H2502">
        <v>-0.30442799999999998</v>
      </c>
      <c r="I2502">
        <v>0.25512699999999999</v>
      </c>
      <c r="J2502">
        <v>0.91772500000000001</v>
      </c>
      <c r="K2502">
        <v>-0.356354</v>
      </c>
      <c r="L2502">
        <v>0.26915</v>
      </c>
      <c r="M2502">
        <v>0.89473000000000003</v>
      </c>
      <c r="N2502">
        <v>10447</v>
      </c>
    </row>
    <row r="2503" spans="1:14" x14ac:dyDescent="0.25">
      <c r="A2503" t="s">
        <v>0</v>
      </c>
      <c r="B2503">
        <v>1564522685531</v>
      </c>
      <c r="C2503">
        <v>53859</v>
      </c>
      <c r="D2503">
        <v>3874584744</v>
      </c>
      <c r="E2503">
        <v>-0.40893600000000002</v>
      </c>
      <c r="F2503">
        <v>0.28395100000000001</v>
      </c>
      <c r="G2503">
        <v>0.86724900000000005</v>
      </c>
      <c r="H2503">
        <v>-0.30425999999999997</v>
      </c>
      <c r="I2503">
        <v>0.25492900000000002</v>
      </c>
      <c r="J2503">
        <v>0.91783099999999995</v>
      </c>
      <c r="K2503">
        <v>-0.356323</v>
      </c>
      <c r="L2503">
        <v>0.26966899999999999</v>
      </c>
      <c r="M2503">
        <v>0.89459200000000005</v>
      </c>
      <c r="N2503">
        <v>10451</v>
      </c>
    </row>
    <row r="2504" spans="1:14" x14ac:dyDescent="0.25">
      <c r="A2504" t="s">
        <v>0</v>
      </c>
      <c r="B2504">
        <v>1564522685535</v>
      </c>
      <c r="C2504">
        <v>53859</v>
      </c>
      <c r="D2504">
        <v>3874584744</v>
      </c>
      <c r="E2504">
        <v>-0.40893600000000002</v>
      </c>
      <c r="F2504">
        <v>0.28395100000000001</v>
      </c>
      <c r="G2504">
        <v>0.86724900000000005</v>
      </c>
      <c r="H2504">
        <v>-0.30425999999999997</v>
      </c>
      <c r="I2504">
        <v>0.25492900000000002</v>
      </c>
      <c r="J2504">
        <v>0.91783099999999995</v>
      </c>
      <c r="K2504">
        <v>-0.356323</v>
      </c>
      <c r="L2504">
        <v>0.26966899999999999</v>
      </c>
      <c r="M2504">
        <v>0.89459200000000005</v>
      </c>
      <c r="N2504">
        <v>10455</v>
      </c>
    </row>
    <row r="2505" spans="1:14" x14ac:dyDescent="0.25">
      <c r="A2505" t="s">
        <v>0</v>
      </c>
      <c r="B2505">
        <v>1564522685539</v>
      </c>
      <c r="C2505">
        <v>53860</v>
      </c>
      <c r="D2505">
        <v>3874593076</v>
      </c>
      <c r="E2505">
        <v>-0.408997</v>
      </c>
      <c r="F2505">
        <v>0.285522</v>
      </c>
      <c r="G2505">
        <v>0.866699</v>
      </c>
      <c r="H2505">
        <v>-0.30581700000000001</v>
      </c>
      <c r="I2505">
        <v>0.25537100000000001</v>
      </c>
      <c r="J2505">
        <v>0.91719099999999998</v>
      </c>
      <c r="K2505">
        <v>-0.356155</v>
      </c>
      <c r="L2505">
        <v>0.27037</v>
      </c>
      <c r="M2505">
        <v>0.89444000000000001</v>
      </c>
      <c r="N2505">
        <v>10459</v>
      </c>
    </row>
    <row r="2506" spans="1:14" x14ac:dyDescent="0.25">
      <c r="A2506" t="s">
        <v>0</v>
      </c>
      <c r="B2506">
        <v>1564522685543</v>
      </c>
      <c r="C2506">
        <v>53860</v>
      </c>
      <c r="D2506">
        <v>3874593076</v>
      </c>
      <c r="E2506">
        <v>-0.408997</v>
      </c>
      <c r="F2506">
        <v>0.285522</v>
      </c>
      <c r="G2506">
        <v>0.866699</v>
      </c>
      <c r="H2506">
        <v>-0.30581700000000001</v>
      </c>
      <c r="I2506">
        <v>0.25537100000000001</v>
      </c>
      <c r="J2506">
        <v>0.91719099999999998</v>
      </c>
      <c r="K2506">
        <v>-0.356155</v>
      </c>
      <c r="L2506">
        <v>0.27037</v>
      </c>
      <c r="M2506">
        <v>0.89444000000000001</v>
      </c>
      <c r="N2506">
        <v>10463</v>
      </c>
    </row>
    <row r="2507" spans="1:14" x14ac:dyDescent="0.25">
      <c r="A2507" t="s">
        <v>0</v>
      </c>
      <c r="B2507">
        <v>1564522685547</v>
      </c>
      <c r="C2507">
        <v>53861</v>
      </c>
      <c r="D2507">
        <v>3874601407</v>
      </c>
      <c r="E2507">
        <v>-0.40898099999999998</v>
      </c>
      <c r="F2507">
        <v>0.28483599999999998</v>
      </c>
      <c r="G2507">
        <v>0.86694300000000002</v>
      </c>
      <c r="H2507">
        <v>-0.30740400000000001</v>
      </c>
      <c r="I2507">
        <v>0.25505100000000003</v>
      </c>
      <c r="J2507">
        <v>0.91674800000000001</v>
      </c>
      <c r="K2507">
        <v>-0.356628</v>
      </c>
      <c r="L2507">
        <v>0.26977499999999999</v>
      </c>
      <c r="M2507">
        <v>0.89444000000000001</v>
      </c>
      <c r="N2507">
        <v>10467</v>
      </c>
    </row>
    <row r="2508" spans="1:14" x14ac:dyDescent="0.25">
      <c r="A2508" t="s">
        <v>0</v>
      </c>
      <c r="B2508">
        <v>1564522685551</v>
      </c>
      <c r="C2508">
        <v>53861</v>
      </c>
      <c r="D2508">
        <v>3874601407</v>
      </c>
      <c r="E2508">
        <v>-0.40898099999999998</v>
      </c>
      <c r="F2508">
        <v>0.28483599999999998</v>
      </c>
      <c r="G2508">
        <v>0.86694300000000002</v>
      </c>
      <c r="H2508">
        <v>-0.30740400000000001</v>
      </c>
      <c r="I2508">
        <v>0.25505100000000003</v>
      </c>
      <c r="J2508">
        <v>0.91674800000000001</v>
      </c>
      <c r="K2508">
        <v>-0.356628</v>
      </c>
      <c r="L2508">
        <v>0.26977499999999999</v>
      </c>
      <c r="M2508">
        <v>0.89444000000000001</v>
      </c>
      <c r="N2508">
        <v>10471</v>
      </c>
    </row>
    <row r="2509" spans="1:14" x14ac:dyDescent="0.25">
      <c r="A2509" t="s">
        <v>0</v>
      </c>
      <c r="B2509">
        <v>1564522685555</v>
      </c>
      <c r="C2509">
        <v>53861</v>
      </c>
      <c r="D2509">
        <v>3874601407</v>
      </c>
      <c r="E2509">
        <v>-0.40898099999999998</v>
      </c>
      <c r="F2509">
        <v>0.28483599999999998</v>
      </c>
      <c r="G2509">
        <v>0.86694300000000002</v>
      </c>
      <c r="H2509">
        <v>-0.30740400000000001</v>
      </c>
      <c r="I2509">
        <v>0.25505100000000003</v>
      </c>
      <c r="J2509">
        <v>0.91674800000000001</v>
      </c>
      <c r="K2509">
        <v>-0.356628</v>
      </c>
      <c r="L2509">
        <v>0.26977499999999999</v>
      </c>
      <c r="M2509">
        <v>0.89444000000000001</v>
      </c>
      <c r="N2509">
        <v>10475</v>
      </c>
    </row>
    <row r="2510" spans="1:14" x14ac:dyDescent="0.25">
      <c r="A2510" t="s">
        <v>0</v>
      </c>
      <c r="B2510">
        <v>1564522685559</v>
      </c>
      <c r="C2510">
        <v>53862</v>
      </c>
      <c r="D2510">
        <v>3874609739</v>
      </c>
      <c r="E2510">
        <v>-0.41075099999999998</v>
      </c>
      <c r="F2510">
        <v>0.284607</v>
      </c>
      <c r="G2510">
        <v>0.86617999999999995</v>
      </c>
      <c r="H2510">
        <v>-0.30818200000000001</v>
      </c>
      <c r="I2510">
        <v>0.25529499999999999</v>
      </c>
      <c r="J2510">
        <v>0.916412</v>
      </c>
      <c r="K2510">
        <v>-0.35813899999999999</v>
      </c>
      <c r="L2510">
        <v>0.26985199999999998</v>
      </c>
      <c r="M2510">
        <v>0.893814</v>
      </c>
      <c r="N2510">
        <v>10479</v>
      </c>
    </row>
    <row r="2511" spans="1:14" x14ac:dyDescent="0.25">
      <c r="A2511" t="s">
        <v>0</v>
      </c>
      <c r="B2511">
        <v>1564522685563</v>
      </c>
      <c r="C2511">
        <v>53862</v>
      </c>
      <c r="D2511">
        <v>3874609739</v>
      </c>
      <c r="E2511">
        <v>-0.41075099999999998</v>
      </c>
      <c r="F2511">
        <v>0.284607</v>
      </c>
      <c r="G2511">
        <v>0.86617999999999995</v>
      </c>
      <c r="H2511">
        <v>-0.30818200000000001</v>
      </c>
      <c r="I2511">
        <v>0.25529499999999999</v>
      </c>
      <c r="J2511">
        <v>0.916412</v>
      </c>
      <c r="K2511">
        <v>-0.35813899999999999</v>
      </c>
      <c r="L2511">
        <v>0.26985199999999998</v>
      </c>
      <c r="M2511">
        <v>0.893814</v>
      </c>
      <c r="N2511">
        <v>10483</v>
      </c>
    </row>
    <row r="2512" spans="1:14" x14ac:dyDescent="0.25">
      <c r="A2512" t="s">
        <v>0</v>
      </c>
      <c r="B2512">
        <v>1564522685567</v>
      </c>
      <c r="C2512">
        <v>53863</v>
      </c>
      <c r="D2512">
        <v>3874618070</v>
      </c>
      <c r="E2512">
        <v>-0.437973</v>
      </c>
      <c r="F2512">
        <v>0.31001299999999998</v>
      </c>
      <c r="G2512">
        <v>0.84382599999999996</v>
      </c>
      <c r="H2512">
        <v>-0.319214</v>
      </c>
      <c r="I2512">
        <v>0.25880399999999998</v>
      </c>
      <c r="J2512">
        <v>0.91165200000000002</v>
      </c>
      <c r="K2512">
        <v>-0.37332199999999999</v>
      </c>
      <c r="L2512">
        <v>0.28245500000000001</v>
      </c>
      <c r="M2512">
        <v>0.88365199999999999</v>
      </c>
      <c r="N2512">
        <v>10487</v>
      </c>
    </row>
    <row r="2513" spans="1:14" x14ac:dyDescent="0.25">
      <c r="A2513" t="s">
        <v>0</v>
      </c>
      <c r="B2513">
        <v>1564522685571</v>
      </c>
      <c r="C2513">
        <v>53863</v>
      </c>
      <c r="D2513">
        <v>3874618070</v>
      </c>
      <c r="E2513">
        <v>-0.437973</v>
      </c>
      <c r="F2513">
        <v>0.31001299999999998</v>
      </c>
      <c r="G2513">
        <v>0.84382599999999996</v>
      </c>
      <c r="H2513">
        <v>-0.319214</v>
      </c>
      <c r="I2513">
        <v>0.25880399999999998</v>
      </c>
      <c r="J2513">
        <v>0.91165200000000002</v>
      </c>
      <c r="K2513">
        <v>-0.37332199999999999</v>
      </c>
      <c r="L2513">
        <v>0.28245500000000001</v>
      </c>
      <c r="M2513">
        <v>0.88365199999999999</v>
      </c>
      <c r="N2513">
        <v>10491</v>
      </c>
    </row>
    <row r="2514" spans="1:14" x14ac:dyDescent="0.25">
      <c r="A2514" t="s">
        <v>0</v>
      </c>
      <c r="B2514">
        <v>1564522685575</v>
      </c>
      <c r="C2514">
        <v>53864</v>
      </c>
      <c r="D2514">
        <v>3874626402</v>
      </c>
      <c r="E2514">
        <v>-0.44001800000000002</v>
      </c>
      <c r="F2514">
        <v>0.30421399999999998</v>
      </c>
      <c r="G2514">
        <v>0.84487900000000005</v>
      </c>
      <c r="H2514">
        <v>-0.34623700000000002</v>
      </c>
      <c r="I2514">
        <v>0.26538099999999998</v>
      </c>
      <c r="J2514">
        <v>0.89981100000000003</v>
      </c>
      <c r="K2514">
        <v>-0.39417999999999997</v>
      </c>
      <c r="L2514">
        <v>0.28543099999999999</v>
      </c>
      <c r="M2514">
        <v>0.87356599999999995</v>
      </c>
      <c r="N2514">
        <v>10495</v>
      </c>
    </row>
    <row r="2515" spans="1:14" x14ac:dyDescent="0.25">
      <c r="A2515" t="s">
        <v>0</v>
      </c>
      <c r="B2515">
        <v>1564522685579</v>
      </c>
      <c r="C2515">
        <v>53864</v>
      </c>
      <c r="D2515">
        <v>3874626402</v>
      </c>
      <c r="E2515">
        <v>-0.44001800000000002</v>
      </c>
      <c r="F2515">
        <v>0.30421399999999998</v>
      </c>
      <c r="G2515">
        <v>0.84487900000000005</v>
      </c>
      <c r="H2515">
        <v>-0.34623700000000002</v>
      </c>
      <c r="I2515">
        <v>0.26538099999999998</v>
      </c>
      <c r="J2515">
        <v>0.89981100000000003</v>
      </c>
      <c r="K2515">
        <v>-0.39417999999999997</v>
      </c>
      <c r="L2515">
        <v>0.28543099999999999</v>
      </c>
      <c r="M2515">
        <v>0.87356599999999995</v>
      </c>
      <c r="N2515">
        <v>10499</v>
      </c>
    </row>
    <row r="2516" spans="1:14" x14ac:dyDescent="0.25">
      <c r="A2516" t="s">
        <v>0</v>
      </c>
      <c r="B2516">
        <v>1564522685583</v>
      </c>
      <c r="C2516">
        <v>53865</v>
      </c>
      <c r="D2516">
        <v>3874634733</v>
      </c>
      <c r="E2516">
        <v>-0.41635100000000003</v>
      </c>
      <c r="F2516">
        <v>0.26550299999999999</v>
      </c>
      <c r="G2516">
        <v>0.86956800000000001</v>
      </c>
      <c r="H2516">
        <v>-0.37675500000000001</v>
      </c>
      <c r="I2516">
        <v>0.29502899999999999</v>
      </c>
      <c r="J2516">
        <v>0.87805200000000005</v>
      </c>
      <c r="K2516">
        <v>-0.39857500000000001</v>
      </c>
      <c r="L2516">
        <v>0.27893099999999998</v>
      </c>
      <c r="M2516">
        <v>0.873672</v>
      </c>
      <c r="N2516">
        <v>10503</v>
      </c>
    </row>
    <row r="2517" spans="1:14" x14ac:dyDescent="0.25">
      <c r="A2517" t="s">
        <v>0</v>
      </c>
      <c r="B2517">
        <v>1564522685587</v>
      </c>
      <c r="C2517">
        <v>53865</v>
      </c>
      <c r="D2517">
        <v>3874634733</v>
      </c>
      <c r="E2517">
        <v>-0.41635100000000003</v>
      </c>
      <c r="F2517">
        <v>0.26550299999999999</v>
      </c>
      <c r="G2517">
        <v>0.86956800000000001</v>
      </c>
      <c r="H2517">
        <v>-0.37675500000000001</v>
      </c>
      <c r="I2517">
        <v>0.29502899999999999</v>
      </c>
      <c r="J2517">
        <v>0.87805200000000005</v>
      </c>
      <c r="K2517">
        <v>-0.39857500000000001</v>
      </c>
      <c r="L2517">
        <v>0.27893099999999998</v>
      </c>
      <c r="M2517">
        <v>0.873672</v>
      </c>
      <c r="N2517">
        <v>10507</v>
      </c>
    </row>
    <row r="2518" spans="1:14" x14ac:dyDescent="0.25">
      <c r="A2518" t="s">
        <v>0</v>
      </c>
      <c r="B2518">
        <v>1564522685591</v>
      </c>
      <c r="C2518">
        <v>53866</v>
      </c>
      <c r="D2518">
        <v>3874643065</v>
      </c>
      <c r="E2518">
        <v>-0.44970700000000002</v>
      </c>
      <c r="F2518">
        <v>0.28613300000000003</v>
      </c>
      <c r="G2518">
        <v>0.84608499999999998</v>
      </c>
      <c r="H2518">
        <v>-0.38861099999999998</v>
      </c>
      <c r="I2518">
        <v>0.27307100000000001</v>
      </c>
      <c r="J2518">
        <v>0.87999000000000005</v>
      </c>
      <c r="K2518">
        <v>-0.42979400000000001</v>
      </c>
      <c r="L2518">
        <v>0.28198200000000001</v>
      </c>
      <c r="M2518">
        <v>0.85775800000000002</v>
      </c>
      <c r="N2518">
        <v>10511</v>
      </c>
    </row>
    <row r="2519" spans="1:14" x14ac:dyDescent="0.25">
      <c r="A2519" t="s">
        <v>0</v>
      </c>
      <c r="B2519">
        <v>1564522685595</v>
      </c>
      <c r="C2519">
        <v>53866</v>
      </c>
      <c r="D2519">
        <v>3874643065</v>
      </c>
      <c r="E2519">
        <v>-0.44970700000000002</v>
      </c>
      <c r="F2519">
        <v>0.28613300000000003</v>
      </c>
      <c r="G2519">
        <v>0.84608499999999998</v>
      </c>
      <c r="H2519">
        <v>-0.38861099999999998</v>
      </c>
      <c r="I2519">
        <v>0.27307100000000001</v>
      </c>
      <c r="J2519">
        <v>0.87999000000000005</v>
      </c>
      <c r="K2519">
        <v>-0.42979400000000001</v>
      </c>
      <c r="L2519">
        <v>0.28198200000000001</v>
      </c>
      <c r="M2519">
        <v>0.85775800000000002</v>
      </c>
      <c r="N2519">
        <v>10515</v>
      </c>
    </row>
    <row r="2520" spans="1:14" x14ac:dyDescent="0.25">
      <c r="A2520" t="s">
        <v>0</v>
      </c>
      <c r="B2520">
        <v>1564522685599</v>
      </c>
      <c r="C2520">
        <v>53867</v>
      </c>
      <c r="D2520">
        <v>3874651396</v>
      </c>
      <c r="E2520">
        <v>-0.45846599999999998</v>
      </c>
      <c r="F2520">
        <v>0.28356900000000002</v>
      </c>
      <c r="G2520">
        <v>0.84223899999999996</v>
      </c>
      <c r="H2520">
        <v>-0.38536100000000001</v>
      </c>
      <c r="I2520">
        <v>0.290802</v>
      </c>
      <c r="J2520">
        <v>0.87573199999999995</v>
      </c>
      <c r="K2520">
        <v>-0.42907699999999999</v>
      </c>
      <c r="L2520">
        <v>0.28674300000000003</v>
      </c>
      <c r="M2520">
        <v>0.85653699999999999</v>
      </c>
      <c r="N2520">
        <v>10519</v>
      </c>
    </row>
    <row r="2521" spans="1:14" x14ac:dyDescent="0.25">
      <c r="A2521" t="s">
        <v>0</v>
      </c>
      <c r="B2521">
        <v>1564522685603</v>
      </c>
      <c r="C2521">
        <v>53867</v>
      </c>
      <c r="D2521">
        <v>3874651396</v>
      </c>
      <c r="E2521">
        <v>-0.45846599999999998</v>
      </c>
      <c r="F2521">
        <v>0.28356900000000002</v>
      </c>
      <c r="G2521">
        <v>0.84223899999999996</v>
      </c>
      <c r="H2521">
        <v>-0.38536100000000001</v>
      </c>
      <c r="I2521">
        <v>0.290802</v>
      </c>
      <c r="J2521">
        <v>0.87573199999999995</v>
      </c>
      <c r="K2521">
        <v>-0.42907699999999999</v>
      </c>
      <c r="L2521">
        <v>0.28674300000000003</v>
      </c>
      <c r="M2521">
        <v>0.85653699999999999</v>
      </c>
      <c r="N2521">
        <v>10523</v>
      </c>
    </row>
    <row r="2522" spans="1:14" x14ac:dyDescent="0.25">
      <c r="A2522" t="s">
        <v>0</v>
      </c>
      <c r="B2522">
        <v>1564522685607</v>
      </c>
      <c r="C2522">
        <v>53868</v>
      </c>
      <c r="D2522">
        <v>3874659728</v>
      </c>
      <c r="E2522">
        <v>-0.45999099999999998</v>
      </c>
      <c r="F2522">
        <v>0.28251599999999999</v>
      </c>
      <c r="G2522">
        <v>0.84176600000000001</v>
      </c>
      <c r="H2522">
        <v>-0.383911</v>
      </c>
      <c r="I2522">
        <v>0.281891</v>
      </c>
      <c r="J2522">
        <v>0.87927200000000005</v>
      </c>
      <c r="K2522">
        <v>-0.42039500000000002</v>
      </c>
      <c r="L2522">
        <v>0.28244000000000002</v>
      </c>
      <c r="M2522">
        <v>0.86224400000000001</v>
      </c>
      <c r="N2522">
        <v>10527</v>
      </c>
    </row>
    <row r="2523" spans="1:14" x14ac:dyDescent="0.25">
      <c r="A2523" t="s">
        <v>0</v>
      </c>
      <c r="B2523">
        <v>1564522685611</v>
      </c>
      <c r="C2523">
        <v>53868</v>
      </c>
      <c r="D2523">
        <v>3874659728</v>
      </c>
      <c r="E2523">
        <v>-0.45999099999999998</v>
      </c>
      <c r="F2523">
        <v>0.28251599999999999</v>
      </c>
      <c r="G2523">
        <v>0.84176600000000001</v>
      </c>
      <c r="H2523">
        <v>-0.383911</v>
      </c>
      <c r="I2523">
        <v>0.281891</v>
      </c>
      <c r="J2523">
        <v>0.87927200000000005</v>
      </c>
      <c r="K2523">
        <v>-0.42039500000000002</v>
      </c>
      <c r="L2523">
        <v>0.28244000000000002</v>
      </c>
      <c r="M2523">
        <v>0.86224400000000001</v>
      </c>
      <c r="N2523">
        <v>10531</v>
      </c>
    </row>
    <row r="2524" spans="1:14" x14ac:dyDescent="0.25">
      <c r="A2524" t="s">
        <v>0</v>
      </c>
      <c r="B2524">
        <v>1564522685615</v>
      </c>
      <c r="C2524">
        <v>53869</v>
      </c>
      <c r="D2524">
        <v>3874668059</v>
      </c>
      <c r="E2524">
        <v>-0.46055600000000002</v>
      </c>
      <c r="F2524">
        <v>0.28129599999999999</v>
      </c>
      <c r="G2524">
        <v>0.84187299999999998</v>
      </c>
      <c r="H2524">
        <v>-0.383438</v>
      </c>
      <c r="I2524">
        <v>0.28102100000000002</v>
      </c>
      <c r="J2524">
        <v>0.87976100000000002</v>
      </c>
      <c r="K2524">
        <v>-0.41137699999999999</v>
      </c>
      <c r="L2524">
        <v>0.28135700000000002</v>
      </c>
      <c r="M2524">
        <v>0.86694300000000002</v>
      </c>
      <c r="N2524">
        <v>10535</v>
      </c>
    </row>
    <row r="2525" spans="1:14" x14ac:dyDescent="0.25">
      <c r="A2525" t="s">
        <v>0</v>
      </c>
      <c r="B2525">
        <v>1564522685619</v>
      </c>
      <c r="C2525">
        <v>53869</v>
      </c>
      <c r="D2525">
        <v>3874668059</v>
      </c>
      <c r="E2525">
        <v>-0.46055600000000002</v>
      </c>
      <c r="F2525">
        <v>0.28129599999999999</v>
      </c>
      <c r="G2525">
        <v>0.84187299999999998</v>
      </c>
      <c r="H2525">
        <v>-0.383438</v>
      </c>
      <c r="I2525">
        <v>0.28102100000000002</v>
      </c>
      <c r="J2525">
        <v>0.87976100000000002</v>
      </c>
      <c r="K2525">
        <v>-0.41137699999999999</v>
      </c>
      <c r="L2525">
        <v>0.28135700000000002</v>
      </c>
      <c r="M2525">
        <v>0.86694300000000002</v>
      </c>
      <c r="N2525">
        <v>10539</v>
      </c>
    </row>
    <row r="2526" spans="1:14" x14ac:dyDescent="0.25">
      <c r="A2526" t="s">
        <v>0</v>
      </c>
      <c r="B2526">
        <v>1564522685623</v>
      </c>
      <c r="C2526">
        <v>53870</v>
      </c>
      <c r="D2526">
        <v>3874676391</v>
      </c>
      <c r="E2526">
        <v>-0.45663500000000001</v>
      </c>
      <c r="F2526">
        <v>0.28120400000000001</v>
      </c>
      <c r="G2526">
        <v>0.84404000000000001</v>
      </c>
      <c r="H2526">
        <v>-0.38398700000000002</v>
      </c>
      <c r="I2526">
        <v>0.27900700000000001</v>
      </c>
      <c r="J2526">
        <v>0.88015699999999997</v>
      </c>
      <c r="K2526">
        <v>-0.41259800000000002</v>
      </c>
      <c r="L2526">
        <v>0.28007500000000002</v>
      </c>
      <c r="M2526">
        <v>0.86677599999999999</v>
      </c>
      <c r="N2526">
        <v>10543</v>
      </c>
    </row>
    <row r="2527" spans="1:14" x14ac:dyDescent="0.25">
      <c r="A2527" t="s">
        <v>0</v>
      </c>
      <c r="B2527">
        <v>1564522685627</v>
      </c>
      <c r="C2527">
        <v>53870</v>
      </c>
      <c r="D2527">
        <v>3874676391</v>
      </c>
      <c r="E2527">
        <v>-0.45663500000000001</v>
      </c>
      <c r="F2527">
        <v>0.28120400000000001</v>
      </c>
      <c r="G2527">
        <v>0.84404000000000001</v>
      </c>
      <c r="H2527">
        <v>-0.38398700000000002</v>
      </c>
      <c r="I2527">
        <v>0.27900700000000001</v>
      </c>
      <c r="J2527">
        <v>0.88015699999999997</v>
      </c>
      <c r="K2527">
        <v>-0.41259800000000002</v>
      </c>
      <c r="L2527">
        <v>0.28007500000000002</v>
      </c>
      <c r="M2527">
        <v>0.86677599999999999</v>
      </c>
      <c r="N2527">
        <v>10547</v>
      </c>
    </row>
    <row r="2528" spans="1:14" x14ac:dyDescent="0.25">
      <c r="A2528" t="s">
        <v>0</v>
      </c>
      <c r="B2528">
        <v>1564522685630</v>
      </c>
      <c r="C2528">
        <v>53871</v>
      </c>
      <c r="D2528">
        <v>3874684723</v>
      </c>
      <c r="E2528">
        <v>-0.45425399999999999</v>
      </c>
      <c r="F2528">
        <v>0.28071600000000002</v>
      </c>
      <c r="G2528">
        <v>0.84547399999999995</v>
      </c>
      <c r="H2528">
        <v>-0.38499499999999998</v>
      </c>
      <c r="I2528">
        <v>0.27911399999999997</v>
      </c>
      <c r="J2528">
        <v>0.87968400000000002</v>
      </c>
      <c r="K2528">
        <v>-0.41538999999999998</v>
      </c>
      <c r="L2528">
        <v>0.28001399999999999</v>
      </c>
      <c r="M2528">
        <v>0.86546299999999998</v>
      </c>
      <c r="N2528">
        <v>10550</v>
      </c>
    </row>
    <row r="2529" spans="1:14" x14ac:dyDescent="0.25">
      <c r="A2529" t="s">
        <v>0</v>
      </c>
      <c r="B2529">
        <v>1564522685634</v>
      </c>
      <c r="C2529">
        <v>53871</v>
      </c>
      <c r="D2529">
        <v>3874684723</v>
      </c>
      <c r="E2529">
        <v>-0.45425399999999999</v>
      </c>
      <c r="F2529">
        <v>0.28071600000000002</v>
      </c>
      <c r="G2529">
        <v>0.84547399999999995</v>
      </c>
      <c r="H2529">
        <v>-0.38499499999999998</v>
      </c>
      <c r="I2529">
        <v>0.27911399999999997</v>
      </c>
      <c r="J2529">
        <v>0.87968400000000002</v>
      </c>
      <c r="K2529">
        <v>-0.41538999999999998</v>
      </c>
      <c r="L2529">
        <v>0.28001399999999999</v>
      </c>
      <c r="M2529">
        <v>0.86546299999999998</v>
      </c>
      <c r="N2529">
        <v>10554</v>
      </c>
    </row>
    <row r="2530" spans="1:14" x14ac:dyDescent="0.25">
      <c r="A2530" t="s">
        <v>0</v>
      </c>
      <c r="B2530">
        <v>1564522685639</v>
      </c>
      <c r="C2530">
        <v>53871</v>
      </c>
      <c r="D2530">
        <v>3874684723</v>
      </c>
      <c r="E2530">
        <v>-0.45425399999999999</v>
      </c>
      <c r="F2530">
        <v>0.28071600000000002</v>
      </c>
      <c r="G2530">
        <v>0.84547399999999995</v>
      </c>
      <c r="H2530">
        <v>-0.38499499999999998</v>
      </c>
      <c r="I2530">
        <v>0.27911399999999997</v>
      </c>
      <c r="J2530">
        <v>0.87968400000000002</v>
      </c>
      <c r="K2530">
        <v>-0.41538999999999998</v>
      </c>
      <c r="L2530">
        <v>0.28001399999999999</v>
      </c>
      <c r="M2530">
        <v>0.86546299999999998</v>
      </c>
      <c r="N2530">
        <v>10559</v>
      </c>
    </row>
    <row r="2531" spans="1:14" x14ac:dyDescent="0.25">
      <c r="A2531" t="s">
        <v>0</v>
      </c>
      <c r="B2531">
        <v>1564522685642</v>
      </c>
      <c r="C2531">
        <v>53872</v>
      </c>
      <c r="D2531">
        <v>3874693054</v>
      </c>
      <c r="E2531">
        <v>-0.455322</v>
      </c>
      <c r="F2531">
        <v>0.28140300000000001</v>
      </c>
      <c r="G2531">
        <v>0.84466600000000003</v>
      </c>
      <c r="H2531">
        <v>-0.38221699999999997</v>
      </c>
      <c r="I2531">
        <v>0.27981600000000001</v>
      </c>
      <c r="J2531">
        <v>0.88067600000000001</v>
      </c>
      <c r="K2531">
        <v>-0.41154499999999999</v>
      </c>
      <c r="L2531">
        <v>0.28066999999999998</v>
      </c>
      <c r="M2531">
        <v>0.86708099999999999</v>
      </c>
      <c r="N2531">
        <v>10562</v>
      </c>
    </row>
    <row r="2532" spans="1:14" x14ac:dyDescent="0.25">
      <c r="A2532" t="s">
        <v>0</v>
      </c>
      <c r="B2532">
        <v>1564522685646</v>
      </c>
      <c r="C2532">
        <v>53872</v>
      </c>
      <c r="D2532">
        <v>3874693054</v>
      </c>
      <c r="E2532">
        <v>-0.455322</v>
      </c>
      <c r="F2532">
        <v>0.28140300000000001</v>
      </c>
      <c r="G2532">
        <v>0.84466600000000003</v>
      </c>
      <c r="H2532">
        <v>-0.38221699999999997</v>
      </c>
      <c r="I2532">
        <v>0.27981600000000001</v>
      </c>
      <c r="J2532">
        <v>0.88067600000000001</v>
      </c>
      <c r="K2532">
        <v>-0.41154499999999999</v>
      </c>
      <c r="L2532">
        <v>0.28066999999999998</v>
      </c>
      <c r="M2532">
        <v>0.86708099999999999</v>
      </c>
      <c r="N2532">
        <v>10566</v>
      </c>
    </row>
    <row r="2533" spans="1:14" x14ac:dyDescent="0.25">
      <c r="A2533" t="s">
        <v>0</v>
      </c>
      <c r="B2533">
        <v>1564522685650</v>
      </c>
      <c r="C2533">
        <v>53873</v>
      </c>
      <c r="D2533">
        <v>3874701386</v>
      </c>
      <c r="E2533">
        <v>-0.455872</v>
      </c>
      <c r="F2533">
        <v>0.28198200000000001</v>
      </c>
      <c r="G2533">
        <v>0.84417699999999996</v>
      </c>
      <c r="H2533">
        <v>-0.383606</v>
      </c>
      <c r="I2533">
        <v>0.27966299999999999</v>
      </c>
      <c r="J2533">
        <v>0.88012699999999999</v>
      </c>
      <c r="K2533">
        <v>-0.40831000000000001</v>
      </c>
      <c r="L2533">
        <v>0.28065499999999999</v>
      </c>
      <c r="M2533">
        <v>0.86862200000000001</v>
      </c>
      <c r="N2533">
        <v>10570</v>
      </c>
    </row>
    <row r="2534" spans="1:14" x14ac:dyDescent="0.25">
      <c r="A2534" t="s">
        <v>0</v>
      </c>
      <c r="B2534">
        <v>1564522685654</v>
      </c>
      <c r="C2534">
        <v>53873</v>
      </c>
      <c r="D2534">
        <v>3874701386</v>
      </c>
      <c r="E2534">
        <v>-0.455872</v>
      </c>
      <c r="F2534">
        <v>0.28198200000000001</v>
      </c>
      <c r="G2534">
        <v>0.84417699999999996</v>
      </c>
      <c r="H2534">
        <v>-0.383606</v>
      </c>
      <c r="I2534">
        <v>0.27966299999999999</v>
      </c>
      <c r="J2534">
        <v>0.88012699999999999</v>
      </c>
      <c r="K2534">
        <v>-0.40831000000000001</v>
      </c>
      <c r="L2534">
        <v>0.28065499999999999</v>
      </c>
      <c r="M2534">
        <v>0.86862200000000001</v>
      </c>
      <c r="N2534">
        <v>10574</v>
      </c>
    </row>
    <row r="2535" spans="1:14" x14ac:dyDescent="0.25">
      <c r="A2535" t="s">
        <v>0</v>
      </c>
      <c r="B2535">
        <v>1564522685659</v>
      </c>
      <c r="C2535">
        <v>53874</v>
      </c>
      <c r="D2535">
        <v>3874709717</v>
      </c>
      <c r="E2535">
        <v>-0.45529199999999997</v>
      </c>
      <c r="F2535">
        <v>0.282501</v>
      </c>
      <c r="G2535">
        <v>0.84431500000000004</v>
      </c>
      <c r="H2535">
        <v>-0.38499499999999998</v>
      </c>
      <c r="I2535">
        <v>0.27925100000000003</v>
      </c>
      <c r="J2535">
        <v>0.87963899999999995</v>
      </c>
      <c r="K2535">
        <v>-0.41981499999999999</v>
      </c>
      <c r="L2535">
        <v>0.28106700000000001</v>
      </c>
      <c r="M2535">
        <v>0.86297599999999997</v>
      </c>
      <c r="N2535">
        <v>10579</v>
      </c>
    </row>
    <row r="2536" spans="1:14" x14ac:dyDescent="0.25">
      <c r="A2536" t="s">
        <v>0</v>
      </c>
      <c r="B2536">
        <v>1564522685662</v>
      </c>
      <c r="C2536">
        <v>53874</v>
      </c>
      <c r="D2536">
        <v>3874709717</v>
      </c>
      <c r="E2536">
        <v>-0.45529199999999997</v>
      </c>
      <c r="F2536">
        <v>0.282501</v>
      </c>
      <c r="G2536">
        <v>0.84431500000000004</v>
      </c>
      <c r="H2536">
        <v>-0.38499499999999998</v>
      </c>
      <c r="I2536">
        <v>0.27925100000000003</v>
      </c>
      <c r="J2536">
        <v>0.87963899999999995</v>
      </c>
      <c r="K2536">
        <v>-0.41981499999999999</v>
      </c>
      <c r="L2536">
        <v>0.28106700000000001</v>
      </c>
      <c r="M2536">
        <v>0.86297599999999997</v>
      </c>
      <c r="N2536">
        <v>10582</v>
      </c>
    </row>
    <row r="2537" spans="1:14" x14ac:dyDescent="0.25">
      <c r="A2537" t="s">
        <v>0</v>
      </c>
      <c r="B2537">
        <v>1564522685666</v>
      </c>
      <c r="C2537">
        <v>53875</v>
      </c>
      <c r="D2537">
        <v>3874718049</v>
      </c>
      <c r="E2537">
        <v>-0.45602399999999998</v>
      </c>
      <c r="F2537">
        <v>0.28306599999999998</v>
      </c>
      <c r="G2537">
        <v>0.84373500000000001</v>
      </c>
      <c r="H2537">
        <v>-0.38562000000000002</v>
      </c>
      <c r="I2537">
        <v>0.27906799999999998</v>
      </c>
      <c r="J2537">
        <v>0.87942500000000001</v>
      </c>
      <c r="K2537">
        <v>-0.42131000000000002</v>
      </c>
      <c r="L2537">
        <v>0.28129599999999999</v>
      </c>
      <c r="M2537">
        <v>0.86216700000000002</v>
      </c>
      <c r="N2537">
        <v>10586</v>
      </c>
    </row>
    <row r="2538" spans="1:14" x14ac:dyDescent="0.25">
      <c r="A2538" t="s">
        <v>0</v>
      </c>
      <c r="B2538">
        <v>1564522685670</v>
      </c>
      <c r="C2538">
        <v>53875</v>
      </c>
      <c r="D2538">
        <v>3874718049</v>
      </c>
      <c r="E2538">
        <v>-0.45602399999999998</v>
      </c>
      <c r="F2538">
        <v>0.28306599999999998</v>
      </c>
      <c r="G2538">
        <v>0.84373500000000001</v>
      </c>
      <c r="H2538">
        <v>-0.38562000000000002</v>
      </c>
      <c r="I2538">
        <v>0.27906799999999998</v>
      </c>
      <c r="J2538">
        <v>0.87942500000000001</v>
      </c>
      <c r="K2538">
        <v>-0.42131000000000002</v>
      </c>
      <c r="L2538">
        <v>0.28129599999999999</v>
      </c>
      <c r="M2538">
        <v>0.86216700000000002</v>
      </c>
      <c r="N2538">
        <v>10590</v>
      </c>
    </row>
    <row r="2539" spans="1:14" x14ac:dyDescent="0.25">
      <c r="A2539" t="s">
        <v>0</v>
      </c>
      <c r="B2539">
        <v>1564522685674</v>
      </c>
      <c r="C2539">
        <v>53876</v>
      </c>
      <c r="D2539">
        <v>3874726380</v>
      </c>
      <c r="E2539">
        <v>-0.45603900000000003</v>
      </c>
      <c r="F2539">
        <v>0.28321800000000003</v>
      </c>
      <c r="G2539">
        <v>0.84367400000000004</v>
      </c>
      <c r="H2539">
        <v>-0.38624599999999998</v>
      </c>
      <c r="I2539">
        <v>0.27876299999999998</v>
      </c>
      <c r="J2539">
        <v>0.87924199999999997</v>
      </c>
      <c r="K2539">
        <v>-0.42317199999999999</v>
      </c>
      <c r="L2539">
        <v>0.28131099999999998</v>
      </c>
      <c r="M2539">
        <v>0.86125200000000002</v>
      </c>
      <c r="N2539">
        <v>10594</v>
      </c>
    </row>
    <row r="2540" spans="1:14" x14ac:dyDescent="0.25">
      <c r="A2540" t="s">
        <v>0</v>
      </c>
      <c r="B2540">
        <v>1564522685678</v>
      </c>
      <c r="C2540">
        <v>53876</v>
      </c>
      <c r="D2540">
        <v>3874726380</v>
      </c>
      <c r="E2540">
        <v>-0.45603900000000003</v>
      </c>
      <c r="F2540">
        <v>0.28321800000000003</v>
      </c>
      <c r="G2540">
        <v>0.84367400000000004</v>
      </c>
      <c r="H2540">
        <v>-0.38624599999999998</v>
      </c>
      <c r="I2540">
        <v>0.27876299999999998</v>
      </c>
      <c r="J2540">
        <v>0.87924199999999997</v>
      </c>
      <c r="K2540">
        <v>-0.42317199999999999</v>
      </c>
      <c r="L2540">
        <v>0.28131099999999998</v>
      </c>
      <c r="M2540">
        <v>0.86125200000000002</v>
      </c>
      <c r="N2540">
        <v>10598</v>
      </c>
    </row>
    <row r="2541" spans="1:14" x14ac:dyDescent="0.25">
      <c r="A2541" t="s">
        <v>0</v>
      </c>
      <c r="B2541">
        <v>1564522685682</v>
      </c>
      <c r="C2541">
        <v>53877</v>
      </c>
      <c r="D2541">
        <v>3874734712</v>
      </c>
      <c r="E2541">
        <v>-0.45591700000000002</v>
      </c>
      <c r="F2541">
        <v>0.283356</v>
      </c>
      <c r="G2541">
        <v>0.84368900000000002</v>
      </c>
      <c r="H2541">
        <v>-0.38540600000000003</v>
      </c>
      <c r="I2541">
        <v>0.27854899999999999</v>
      </c>
      <c r="J2541">
        <v>0.87968400000000002</v>
      </c>
      <c r="K2541">
        <v>-0.420624</v>
      </c>
      <c r="L2541">
        <v>0.28115800000000002</v>
      </c>
      <c r="M2541">
        <v>0.862564</v>
      </c>
      <c r="N2541">
        <v>10602</v>
      </c>
    </row>
    <row r="2542" spans="1:14" x14ac:dyDescent="0.25">
      <c r="A2542" t="s">
        <v>0</v>
      </c>
      <c r="B2542">
        <v>1564522685686</v>
      </c>
      <c r="C2542">
        <v>53877</v>
      </c>
      <c r="D2542">
        <v>3874734712</v>
      </c>
      <c r="E2542">
        <v>-0.45591700000000002</v>
      </c>
      <c r="F2542">
        <v>0.283356</v>
      </c>
      <c r="G2542">
        <v>0.84368900000000002</v>
      </c>
      <c r="H2542">
        <v>-0.38540600000000003</v>
      </c>
      <c r="I2542">
        <v>0.27854899999999999</v>
      </c>
      <c r="J2542">
        <v>0.87968400000000002</v>
      </c>
      <c r="K2542">
        <v>-0.420624</v>
      </c>
      <c r="L2542">
        <v>0.28115800000000002</v>
      </c>
      <c r="M2542">
        <v>0.862564</v>
      </c>
      <c r="N2542">
        <v>10606</v>
      </c>
    </row>
    <row r="2543" spans="1:14" x14ac:dyDescent="0.25">
      <c r="A2543" t="s">
        <v>0</v>
      </c>
      <c r="B2543">
        <v>1564522685690</v>
      </c>
      <c r="C2543">
        <v>53877</v>
      </c>
      <c r="D2543">
        <v>3874734712</v>
      </c>
      <c r="E2543">
        <v>-0.45596300000000001</v>
      </c>
      <c r="F2543">
        <v>0.28289799999999998</v>
      </c>
      <c r="G2543">
        <v>0.84382599999999996</v>
      </c>
      <c r="H2543">
        <v>-0.38528400000000002</v>
      </c>
      <c r="I2543">
        <v>0.278061</v>
      </c>
      <c r="J2543">
        <v>0.87989799999999996</v>
      </c>
      <c r="K2543">
        <v>-0.42077599999999998</v>
      </c>
      <c r="L2543">
        <v>0.28068500000000002</v>
      </c>
      <c r="M2543">
        <v>0.86263999999999996</v>
      </c>
      <c r="N2543">
        <v>10610</v>
      </c>
    </row>
    <row r="2544" spans="1:14" x14ac:dyDescent="0.25">
      <c r="A2544" t="s">
        <v>0</v>
      </c>
      <c r="B2544">
        <v>1564522685694</v>
      </c>
      <c r="C2544">
        <v>53878</v>
      </c>
      <c r="D2544">
        <v>3874743043</v>
      </c>
      <c r="E2544">
        <v>-0.45596300000000001</v>
      </c>
      <c r="F2544">
        <v>0.28289799999999998</v>
      </c>
      <c r="G2544">
        <v>0.84382599999999996</v>
      </c>
      <c r="H2544">
        <v>-0.38528400000000002</v>
      </c>
      <c r="I2544">
        <v>0.278061</v>
      </c>
      <c r="J2544">
        <v>0.87989799999999996</v>
      </c>
      <c r="K2544">
        <v>-0.42077599999999998</v>
      </c>
      <c r="L2544">
        <v>0.28068500000000002</v>
      </c>
      <c r="M2544">
        <v>0.86263999999999996</v>
      </c>
      <c r="N2544">
        <v>10614</v>
      </c>
    </row>
    <row r="2545" spans="1:14" x14ac:dyDescent="0.25">
      <c r="A2545" t="s">
        <v>0</v>
      </c>
      <c r="B2545">
        <v>1564522685698</v>
      </c>
      <c r="C2545">
        <v>53879</v>
      </c>
      <c r="D2545">
        <v>3874751375</v>
      </c>
      <c r="E2545">
        <v>-0.45590199999999997</v>
      </c>
      <c r="F2545">
        <v>0.28333999999999998</v>
      </c>
      <c r="G2545">
        <v>0.843719</v>
      </c>
      <c r="H2545">
        <v>-0.38479600000000003</v>
      </c>
      <c r="I2545">
        <v>0.27832000000000001</v>
      </c>
      <c r="J2545">
        <v>0.88002000000000002</v>
      </c>
      <c r="K2545">
        <v>-0.419601</v>
      </c>
      <c r="L2545">
        <v>0.28097499999999997</v>
      </c>
      <c r="M2545">
        <v>0.86311300000000002</v>
      </c>
      <c r="N2545">
        <v>10618</v>
      </c>
    </row>
    <row r="2546" spans="1:14" x14ac:dyDescent="0.25">
      <c r="A2546" t="s">
        <v>0</v>
      </c>
      <c r="B2546">
        <v>1564522685702</v>
      </c>
      <c r="C2546">
        <v>53879</v>
      </c>
      <c r="D2546">
        <v>3874751375</v>
      </c>
      <c r="E2546">
        <v>-0.45590199999999997</v>
      </c>
      <c r="F2546">
        <v>0.28333999999999998</v>
      </c>
      <c r="G2546">
        <v>0.843719</v>
      </c>
      <c r="H2546">
        <v>-0.38479600000000003</v>
      </c>
      <c r="I2546">
        <v>0.27832000000000001</v>
      </c>
      <c r="J2546">
        <v>0.88002000000000002</v>
      </c>
      <c r="K2546">
        <v>-0.419601</v>
      </c>
      <c r="L2546">
        <v>0.28097499999999997</v>
      </c>
      <c r="M2546">
        <v>0.86311300000000002</v>
      </c>
      <c r="N2546">
        <v>10622</v>
      </c>
    </row>
    <row r="2547" spans="1:14" x14ac:dyDescent="0.25">
      <c r="A2547" t="s">
        <v>0</v>
      </c>
      <c r="B2547">
        <v>1564522685706</v>
      </c>
      <c r="C2547">
        <v>53880</v>
      </c>
      <c r="D2547">
        <v>3874759706</v>
      </c>
      <c r="E2547">
        <v>-0.45535300000000001</v>
      </c>
      <c r="F2547">
        <v>0.28309600000000001</v>
      </c>
      <c r="G2547">
        <v>0.844086</v>
      </c>
      <c r="H2547">
        <v>-0.38430799999999998</v>
      </c>
      <c r="I2547">
        <v>0.27856399999999998</v>
      </c>
      <c r="J2547">
        <v>0.88015699999999997</v>
      </c>
      <c r="K2547">
        <v>-0.41955599999999998</v>
      </c>
      <c r="L2547">
        <v>0.28102100000000002</v>
      </c>
      <c r="M2547">
        <v>0.86312900000000004</v>
      </c>
      <c r="N2547">
        <v>10626</v>
      </c>
    </row>
    <row r="2548" spans="1:14" x14ac:dyDescent="0.25">
      <c r="A2548" t="s">
        <v>0</v>
      </c>
      <c r="B2548">
        <v>1564522685710</v>
      </c>
      <c r="C2548">
        <v>53880</v>
      </c>
      <c r="D2548">
        <v>3874759706</v>
      </c>
      <c r="E2548">
        <v>-0.45535300000000001</v>
      </c>
      <c r="F2548">
        <v>0.28309600000000001</v>
      </c>
      <c r="G2548">
        <v>0.844086</v>
      </c>
      <c r="H2548">
        <v>-0.38430799999999998</v>
      </c>
      <c r="I2548">
        <v>0.27856399999999998</v>
      </c>
      <c r="J2548">
        <v>0.88015699999999997</v>
      </c>
      <c r="K2548">
        <v>-0.41955599999999998</v>
      </c>
      <c r="L2548">
        <v>0.28102100000000002</v>
      </c>
      <c r="M2548">
        <v>0.86312900000000004</v>
      </c>
      <c r="N2548">
        <v>10630</v>
      </c>
    </row>
    <row r="2549" spans="1:14" x14ac:dyDescent="0.25">
      <c r="A2549" t="s">
        <v>0</v>
      </c>
      <c r="B2549">
        <v>1564522685714</v>
      </c>
      <c r="C2549">
        <v>53881</v>
      </c>
      <c r="D2549">
        <v>3874768038</v>
      </c>
      <c r="E2549">
        <v>-0.45591700000000002</v>
      </c>
      <c r="F2549">
        <v>0.283356</v>
      </c>
      <c r="G2549">
        <v>0.84370400000000001</v>
      </c>
      <c r="H2549">
        <v>-0.384216</v>
      </c>
      <c r="I2549">
        <v>0.27880899999999997</v>
      </c>
      <c r="J2549">
        <v>0.88012699999999999</v>
      </c>
      <c r="K2549">
        <v>-0.41955599999999998</v>
      </c>
      <c r="L2549">
        <v>0.28125</v>
      </c>
      <c r="M2549">
        <v>0.86303700000000005</v>
      </c>
      <c r="N2549">
        <v>10634</v>
      </c>
    </row>
    <row r="2550" spans="1:14" x14ac:dyDescent="0.25">
      <c r="A2550" t="s">
        <v>0</v>
      </c>
      <c r="B2550">
        <v>1564522685718</v>
      </c>
      <c r="C2550">
        <v>53881</v>
      </c>
      <c r="D2550">
        <v>3874768038</v>
      </c>
      <c r="E2550">
        <v>-0.45591700000000002</v>
      </c>
      <c r="F2550">
        <v>0.283356</v>
      </c>
      <c r="G2550">
        <v>0.84370400000000001</v>
      </c>
      <c r="H2550">
        <v>-0.384216</v>
      </c>
      <c r="I2550">
        <v>0.27880899999999997</v>
      </c>
      <c r="J2550">
        <v>0.88012699999999999</v>
      </c>
      <c r="K2550">
        <v>-0.41955599999999998</v>
      </c>
      <c r="L2550">
        <v>0.28125</v>
      </c>
      <c r="M2550">
        <v>0.86303700000000005</v>
      </c>
      <c r="N2550">
        <v>10638</v>
      </c>
    </row>
    <row r="2551" spans="1:14" x14ac:dyDescent="0.25">
      <c r="A2551" t="s">
        <v>0</v>
      </c>
      <c r="B2551">
        <v>1564522685722</v>
      </c>
      <c r="C2551">
        <v>53882</v>
      </c>
      <c r="D2551">
        <v>3874776369</v>
      </c>
      <c r="E2551">
        <v>-0.45599400000000001</v>
      </c>
      <c r="F2551">
        <v>0.28338600000000003</v>
      </c>
      <c r="G2551">
        <v>0.84364300000000003</v>
      </c>
      <c r="H2551">
        <v>-0.38412499999999999</v>
      </c>
      <c r="I2551">
        <v>0.27917500000000001</v>
      </c>
      <c r="J2551">
        <v>0.88005100000000003</v>
      </c>
      <c r="K2551">
        <v>-0.41860999999999998</v>
      </c>
      <c r="L2551">
        <v>0.28140300000000001</v>
      </c>
      <c r="M2551">
        <v>0.86344900000000002</v>
      </c>
      <c r="N2551">
        <v>10642</v>
      </c>
    </row>
    <row r="2552" spans="1:14" x14ac:dyDescent="0.25">
      <c r="A2552" t="s">
        <v>0</v>
      </c>
      <c r="B2552">
        <v>1564522685726</v>
      </c>
      <c r="C2552">
        <v>53882</v>
      </c>
      <c r="D2552">
        <v>3874776369</v>
      </c>
      <c r="E2552">
        <v>-0.45599400000000001</v>
      </c>
      <c r="F2552">
        <v>0.28338600000000003</v>
      </c>
      <c r="G2552">
        <v>0.84364300000000003</v>
      </c>
      <c r="H2552">
        <v>-0.38412499999999999</v>
      </c>
      <c r="I2552">
        <v>0.27917500000000001</v>
      </c>
      <c r="J2552">
        <v>0.88005100000000003</v>
      </c>
      <c r="K2552">
        <v>-0.41860999999999998</v>
      </c>
      <c r="L2552">
        <v>0.28140300000000001</v>
      </c>
      <c r="M2552">
        <v>0.86344900000000002</v>
      </c>
      <c r="N2552">
        <v>10646</v>
      </c>
    </row>
    <row r="2553" spans="1:14" x14ac:dyDescent="0.25">
      <c r="A2553" t="s">
        <v>0</v>
      </c>
      <c r="B2553">
        <v>1564522685730</v>
      </c>
      <c r="C2553">
        <v>53883</v>
      </c>
      <c r="D2553">
        <v>3874784701</v>
      </c>
      <c r="E2553">
        <v>-0.45599400000000001</v>
      </c>
      <c r="F2553">
        <v>0.28338600000000003</v>
      </c>
      <c r="G2553">
        <v>0.84364300000000003</v>
      </c>
      <c r="H2553">
        <v>-0.38412499999999999</v>
      </c>
      <c r="I2553">
        <v>0.27917500000000001</v>
      </c>
      <c r="J2553">
        <v>0.88005100000000003</v>
      </c>
      <c r="K2553">
        <v>-0.41860999999999998</v>
      </c>
      <c r="L2553">
        <v>0.28140300000000001</v>
      </c>
      <c r="M2553">
        <v>0.86344900000000002</v>
      </c>
      <c r="N2553">
        <v>10650</v>
      </c>
    </row>
    <row r="2554" spans="1:14" x14ac:dyDescent="0.25">
      <c r="A2554" t="s">
        <v>0</v>
      </c>
      <c r="B2554">
        <v>1564522685734</v>
      </c>
      <c r="C2554">
        <v>53883</v>
      </c>
      <c r="D2554">
        <v>3874784701</v>
      </c>
      <c r="E2554">
        <v>-0.45535300000000001</v>
      </c>
      <c r="F2554">
        <v>0.283356</v>
      </c>
      <c r="G2554">
        <v>0.84400900000000001</v>
      </c>
      <c r="H2554">
        <v>-0.384293</v>
      </c>
      <c r="I2554">
        <v>0.27735900000000002</v>
      </c>
      <c r="J2554">
        <v>0.88055399999999995</v>
      </c>
      <c r="K2554">
        <v>-0.41926600000000003</v>
      </c>
      <c r="L2554">
        <v>0.28050199999999997</v>
      </c>
      <c r="M2554">
        <v>0.86341900000000005</v>
      </c>
      <c r="N2554">
        <v>10654</v>
      </c>
    </row>
    <row r="2555" spans="1:14" x14ac:dyDescent="0.25">
      <c r="A2555" t="s">
        <v>0</v>
      </c>
      <c r="B2555">
        <v>1564522685738</v>
      </c>
      <c r="C2555">
        <v>53884</v>
      </c>
      <c r="D2555">
        <v>3874793032</v>
      </c>
      <c r="E2555">
        <v>-0.45535300000000001</v>
      </c>
      <c r="F2555">
        <v>0.283356</v>
      </c>
      <c r="G2555">
        <v>0.84400900000000001</v>
      </c>
      <c r="H2555">
        <v>-0.384293</v>
      </c>
      <c r="I2555">
        <v>0.27735900000000002</v>
      </c>
      <c r="J2555">
        <v>0.88055399999999995</v>
      </c>
      <c r="K2555">
        <v>-0.41926600000000003</v>
      </c>
      <c r="L2555">
        <v>0.28050199999999997</v>
      </c>
      <c r="M2555">
        <v>0.86341900000000005</v>
      </c>
      <c r="N2555">
        <v>10658</v>
      </c>
    </row>
    <row r="2556" spans="1:14" x14ac:dyDescent="0.25">
      <c r="A2556" t="s">
        <v>0</v>
      </c>
      <c r="B2556">
        <v>1564522685742</v>
      </c>
      <c r="C2556">
        <v>53884</v>
      </c>
      <c r="D2556">
        <v>3874793032</v>
      </c>
      <c r="E2556">
        <v>-0.45535300000000001</v>
      </c>
      <c r="F2556">
        <v>0.28332499999999999</v>
      </c>
      <c r="G2556">
        <v>0.84400900000000001</v>
      </c>
      <c r="H2556">
        <v>-0.384552</v>
      </c>
      <c r="I2556">
        <v>0.27609299999999998</v>
      </c>
      <c r="J2556">
        <v>0.88082899999999997</v>
      </c>
      <c r="K2556">
        <v>-0.41921999999999998</v>
      </c>
      <c r="L2556">
        <v>0.279831</v>
      </c>
      <c r="M2556">
        <v>0.86367799999999995</v>
      </c>
      <c r="N2556">
        <v>10662</v>
      </c>
    </row>
    <row r="2557" spans="1:14" x14ac:dyDescent="0.25">
      <c r="A2557" t="s">
        <v>0</v>
      </c>
      <c r="B2557">
        <v>1564522685746</v>
      </c>
      <c r="C2557">
        <v>53884</v>
      </c>
      <c r="D2557">
        <v>3874793032</v>
      </c>
      <c r="E2557">
        <v>-0.45535300000000001</v>
      </c>
      <c r="F2557">
        <v>0.28332499999999999</v>
      </c>
      <c r="G2557">
        <v>0.84400900000000001</v>
      </c>
      <c r="H2557">
        <v>-0.384552</v>
      </c>
      <c r="I2557">
        <v>0.27609299999999998</v>
      </c>
      <c r="J2557">
        <v>0.88082899999999997</v>
      </c>
      <c r="K2557">
        <v>-0.41921999999999998</v>
      </c>
      <c r="L2557">
        <v>0.279831</v>
      </c>
      <c r="M2557">
        <v>0.86367799999999995</v>
      </c>
      <c r="N2557">
        <v>10666</v>
      </c>
    </row>
    <row r="2558" spans="1:14" x14ac:dyDescent="0.25">
      <c r="A2558" t="s">
        <v>0</v>
      </c>
      <c r="B2558">
        <v>1564522685750</v>
      </c>
      <c r="C2558">
        <v>53885</v>
      </c>
      <c r="D2558">
        <v>3874801364</v>
      </c>
      <c r="E2558">
        <v>-0.45597799999999999</v>
      </c>
      <c r="F2558">
        <v>0.28338600000000003</v>
      </c>
      <c r="G2558">
        <v>0.84364300000000003</v>
      </c>
      <c r="H2558">
        <v>-0.38365199999999999</v>
      </c>
      <c r="I2558">
        <v>0.27622999999999998</v>
      </c>
      <c r="J2558">
        <v>0.88117999999999996</v>
      </c>
      <c r="K2558">
        <v>-0.419678</v>
      </c>
      <c r="L2558">
        <v>0.27998400000000001</v>
      </c>
      <c r="M2558">
        <v>0.86340300000000003</v>
      </c>
      <c r="N2558">
        <v>10670</v>
      </c>
    </row>
    <row r="2559" spans="1:14" x14ac:dyDescent="0.25">
      <c r="A2559" t="s">
        <v>0</v>
      </c>
      <c r="B2559">
        <v>1564522685754</v>
      </c>
      <c r="C2559">
        <v>53885</v>
      </c>
      <c r="D2559">
        <v>3874801364</v>
      </c>
      <c r="E2559">
        <v>-0.45597799999999999</v>
      </c>
      <c r="F2559">
        <v>0.28338600000000003</v>
      </c>
      <c r="G2559">
        <v>0.84364300000000003</v>
      </c>
      <c r="H2559">
        <v>-0.38365199999999999</v>
      </c>
      <c r="I2559">
        <v>0.27622999999999998</v>
      </c>
      <c r="J2559">
        <v>0.88117999999999996</v>
      </c>
      <c r="K2559">
        <v>-0.419678</v>
      </c>
      <c r="L2559">
        <v>0.27998400000000001</v>
      </c>
      <c r="M2559">
        <v>0.86340300000000003</v>
      </c>
      <c r="N2559">
        <v>10674</v>
      </c>
    </row>
    <row r="2560" spans="1:14" x14ac:dyDescent="0.25">
      <c r="A2560" t="s">
        <v>0</v>
      </c>
      <c r="B2560">
        <v>1564522685758</v>
      </c>
      <c r="C2560">
        <v>53886</v>
      </c>
      <c r="D2560">
        <v>3874809695</v>
      </c>
      <c r="E2560">
        <v>-0.456177</v>
      </c>
      <c r="F2560">
        <v>0.28343200000000002</v>
      </c>
      <c r="G2560">
        <v>0.84353599999999995</v>
      </c>
      <c r="H2560">
        <v>-0.38359100000000002</v>
      </c>
      <c r="I2560">
        <v>0.27645900000000001</v>
      </c>
      <c r="J2560">
        <v>0.88113399999999997</v>
      </c>
      <c r="K2560">
        <v>-0.41958600000000001</v>
      </c>
      <c r="L2560">
        <v>0.28012100000000001</v>
      </c>
      <c r="M2560">
        <v>0.86340300000000003</v>
      </c>
      <c r="N2560">
        <v>10678</v>
      </c>
    </row>
    <row r="2561" spans="1:14" x14ac:dyDescent="0.25">
      <c r="A2561" t="s">
        <v>0</v>
      </c>
      <c r="B2561">
        <v>1564522685762</v>
      </c>
      <c r="C2561">
        <v>53886</v>
      </c>
      <c r="D2561">
        <v>3874809695</v>
      </c>
      <c r="E2561">
        <v>-0.456177</v>
      </c>
      <c r="F2561">
        <v>0.28343200000000002</v>
      </c>
      <c r="G2561">
        <v>0.84353599999999995</v>
      </c>
      <c r="H2561">
        <v>-0.38359100000000002</v>
      </c>
      <c r="I2561">
        <v>0.27645900000000001</v>
      </c>
      <c r="J2561">
        <v>0.88113399999999997</v>
      </c>
      <c r="K2561">
        <v>-0.41958600000000001</v>
      </c>
      <c r="L2561">
        <v>0.28012100000000001</v>
      </c>
      <c r="M2561">
        <v>0.86340300000000003</v>
      </c>
      <c r="N2561">
        <v>10682</v>
      </c>
    </row>
    <row r="2562" spans="1:14" x14ac:dyDescent="0.25">
      <c r="A2562" t="s">
        <v>0</v>
      </c>
      <c r="B2562">
        <v>1564522685766</v>
      </c>
      <c r="C2562">
        <v>53887</v>
      </c>
      <c r="D2562">
        <v>3874818027</v>
      </c>
      <c r="E2562">
        <v>-0.45559699999999997</v>
      </c>
      <c r="F2562">
        <v>0.28244000000000002</v>
      </c>
      <c r="G2562">
        <v>0.84417699999999996</v>
      </c>
      <c r="H2562">
        <v>-0.38320900000000002</v>
      </c>
      <c r="I2562">
        <v>0.27494800000000003</v>
      </c>
      <c r="J2562">
        <v>0.88177499999999998</v>
      </c>
      <c r="K2562">
        <v>-0.419937</v>
      </c>
      <c r="L2562">
        <v>0.27894600000000003</v>
      </c>
      <c r="M2562">
        <v>0.86360199999999998</v>
      </c>
      <c r="N2562">
        <v>10686</v>
      </c>
    </row>
    <row r="2563" spans="1:14" x14ac:dyDescent="0.25">
      <c r="A2563" t="s">
        <v>0</v>
      </c>
      <c r="B2563">
        <v>1564522685770</v>
      </c>
      <c r="C2563">
        <v>53887</v>
      </c>
      <c r="D2563">
        <v>3874818027</v>
      </c>
      <c r="E2563">
        <v>-0.45559699999999997</v>
      </c>
      <c r="F2563">
        <v>0.28244000000000002</v>
      </c>
      <c r="G2563">
        <v>0.84417699999999996</v>
      </c>
      <c r="H2563">
        <v>-0.38320900000000002</v>
      </c>
      <c r="I2563">
        <v>0.27494800000000003</v>
      </c>
      <c r="J2563">
        <v>0.88177499999999998</v>
      </c>
      <c r="K2563">
        <v>-0.419937</v>
      </c>
      <c r="L2563">
        <v>0.27894600000000003</v>
      </c>
      <c r="M2563">
        <v>0.86360199999999998</v>
      </c>
      <c r="N2563">
        <v>10690</v>
      </c>
    </row>
    <row r="2564" spans="1:14" x14ac:dyDescent="0.25">
      <c r="A2564" t="s">
        <v>0</v>
      </c>
      <c r="B2564">
        <v>1564522685774</v>
      </c>
      <c r="C2564">
        <v>53888</v>
      </c>
      <c r="D2564">
        <v>3874826358</v>
      </c>
      <c r="E2564">
        <v>-0.45544400000000002</v>
      </c>
      <c r="F2564">
        <v>0.28234900000000002</v>
      </c>
      <c r="G2564">
        <v>0.84428400000000003</v>
      </c>
      <c r="H2564">
        <v>-0.38270599999999999</v>
      </c>
      <c r="I2564">
        <v>0.2742</v>
      </c>
      <c r="J2564">
        <v>0.88223300000000004</v>
      </c>
      <c r="K2564">
        <v>-0.41940300000000003</v>
      </c>
      <c r="L2564">
        <v>0.278503</v>
      </c>
      <c r="M2564">
        <v>0.86401399999999995</v>
      </c>
      <c r="N2564">
        <v>10694</v>
      </c>
    </row>
    <row r="2565" spans="1:14" x14ac:dyDescent="0.25">
      <c r="A2565" t="s">
        <v>0</v>
      </c>
      <c r="B2565">
        <v>1564522685778</v>
      </c>
      <c r="C2565">
        <v>53888</v>
      </c>
      <c r="D2565">
        <v>3874826358</v>
      </c>
      <c r="E2565">
        <v>-0.45544400000000002</v>
      </c>
      <c r="F2565">
        <v>0.28234900000000002</v>
      </c>
      <c r="G2565">
        <v>0.84428400000000003</v>
      </c>
      <c r="H2565">
        <v>-0.38270599999999999</v>
      </c>
      <c r="I2565">
        <v>0.2742</v>
      </c>
      <c r="J2565">
        <v>0.88223300000000004</v>
      </c>
      <c r="K2565">
        <v>-0.41940300000000003</v>
      </c>
      <c r="L2565">
        <v>0.278503</v>
      </c>
      <c r="M2565">
        <v>0.86401399999999995</v>
      </c>
      <c r="N2565">
        <v>10698</v>
      </c>
    </row>
    <row r="2566" spans="1:14" x14ac:dyDescent="0.25">
      <c r="A2566" t="s">
        <v>0</v>
      </c>
      <c r="B2566">
        <v>1564522685782</v>
      </c>
      <c r="C2566">
        <v>53889</v>
      </c>
      <c r="D2566">
        <v>3874834690</v>
      </c>
      <c r="E2566">
        <v>-0.45504800000000001</v>
      </c>
      <c r="F2566">
        <v>0.28225699999999998</v>
      </c>
      <c r="G2566">
        <v>0.84454300000000004</v>
      </c>
      <c r="H2566">
        <v>-0.38197300000000001</v>
      </c>
      <c r="I2566">
        <v>0.27365099999999998</v>
      </c>
      <c r="J2566">
        <v>0.88272099999999998</v>
      </c>
      <c r="K2566">
        <v>-0.41957100000000003</v>
      </c>
      <c r="L2566">
        <v>0.27827499999999999</v>
      </c>
      <c r="M2566">
        <v>0.86401399999999995</v>
      </c>
      <c r="N2566">
        <v>10702</v>
      </c>
    </row>
    <row r="2567" spans="1:14" x14ac:dyDescent="0.25">
      <c r="A2567" t="s">
        <v>0</v>
      </c>
      <c r="B2567">
        <v>1564522685786</v>
      </c>
      <c r="C2567">
        <v>53889</v>
      </c>
      <c r="D2567">
        <v>3874834690</v>
      </c>
      <c r="E2567">
        <v>-0.45504800000000001</v>
      </c>
      <c r="F2567">
        <v>0.28225699999999998</v>
      </c>
      <c r="G2567">
        <v>0.84454300000000004</v>
      </c>
      <c r="H2567">
        <v>-0.38197300000000001</v>
      </c>
      <c r="I2567">
        <v>0.27365099999999998</v>
      </c>
      <c r="J2567">
        <v>0.88272099999999998</v>
      </c>
      <c r="K2567">
        <v>-0.41957100000000003</v>
      </c>
      <c r="L2567">
        <v>0.27827499999999999</v>
      </c>
      <c r="M2567">
        <v>0.86401399999999995</v>
      </c>
      <c r="N2567">
        <v>10706</v>
      </c>
    </row>
    <row r="2568" spans="1:14" x14ac:dyDescent="0.25">
      <c r="A2568" t="s">
        <v>0</v>
      </c>
      <c r="B2568">
        <v>1564522685790</v>
      </c>
      <c r="C2568">
        <v>53890</v>
      </c>
      <c r="D2568">
        <v>3874843021</v>
      </c>
      <c r="E2568">
        <v>-0.45504800000000001</v>
      </c>
      <c r="F2568">
        <v>0.28225699999999998</v>
      </c>
      <c r="G2568">
        <v>0.84454300000000004</v>
      </c>
      <c r="H2568">
        <v>-0.38197300000000001</v>
      </c>
      <c r="I2568">
        <v>0.27365099999999998</v>
      </c>
      <c r="J2568">
        <v>0.88272099999999998</v>
      </c>
      <c r="K2568">
        <v>-0.41957100000000003</v>
      </c>
      <c r="L2568">
        <v>0.27827499999999999</v>
      </c>
      <c r="M2568">
        <v>0.86401399999999995</v>
      </c>
      <c r="N2568">
        <v>10710</v>
      </c>
    </row>
    <row r="2569" spans="1:14" x14ac:dyDescent="0.25">
      <c r="A2569" t="s">
        <v>0</v>
      </c>
      <c r="B2569">
        <v>1564522685793</v>
      </c>
      <c r="C2569">
        <v>53890</v>
      </c>
      <c r="D2569">
        <v>3874843021</v>
      </c>
      <c r="E2569">
        <v>-0.454239</v>
      </c>
      <c r="F2569">
        <v>0.28193699999999999</v>
      </c>
      <c r="G2569">
        <v>0.845078</v>
      </c>
      <c r="H2569">
        <v>-0.38200400000000001</v>
      </c>
      <c r="I2569">
        <v>0.27354400000000001</v>
      </c>
      <c r="J2569">
        <v>0.88273599999999997</v>
      </c>
      <c r="K2569">
        <v>-0.41822799999999999</v>
      </c>
      <c r="L2569">
        <v>0.27793899999999999</v>
      </c>
      <c r="M2569">
        <v>0.864761</v>
      </c>
      <c r="N2569">
        <v>10713</v>
      </c>
    </row>
    <row r="2570" spans="1:14" x14ac:dyDescent="0.25">
      <c r="A2570" t="s">
        <v>0</v>
      </c>
      <c r="B2570">
        <v>1564522685797</v>
      </c>
      <c r="C2570">
        <v>53891</v>
      </c>
      <c r="D2570">
        <v>3874851353</v>
      </c>
      <c r="E2570">
        <v>-0.454239</v>
      </c>
      <c r="F2570">
        <v>0.28193699999999999</v>
      </c>
      <c r="G2570">
        <v>0.845078</v>
      </c>
      <c r="H2570">
        <v>-0.38200400000000001</v>
      </c>
      <c r="I2570">
        <v>0.27354400000000001</v>
      </c>
      <c r="J2570">
        <v>0.88273599999999997</v>
      </c>
      <c r="K2570">
        <v>-0.41822799999999999</v>
      </c>
      <c r="L2570">
        <v>0.27793899999999999</v>
      </c>
      <c r="M2570">
        <v>0.864761</v>
      </c>
      <c r="N2570">
        <v>10717</v>
      </c>
    </row>
    <row r="2571" spans="1:14" x14ac:dyDescent="0.25">
      <c r="A2571" t="s">
        <v>0</v>
      </c>
      <c r="B2571">
        <v>1564522685802</v>
      </c>
      <c r="C2571">
        <v>53891</v>
      </c>
      <c r="D2571">
        <v>3874851353</v>
      </c>
      <c r="E2571">
        <v>-0.45404099999999997</v>
      </c>
      <c r="F2571">
        <v>0.28201300000000001</v>
      </c>
      <c r="G2571">
        <v>0.84515399999999996</v>
      </c>
      <c r="H2571">
        <v>-0.38166800000000001</v>
      </c>
      <c r="I2571">
        <v>0.27383400000000002</v>
      </c>
      <c r="J2571">
        <v>0.88279700000000005</v>
      </c>
      <c r="K2571">
        <v>-0.41761799999999999</v>
      </c>
      <c r="L2571">
        <v>0.27809099999999998</v>
      </c>
      <c r="M2571">
        <v>0.86500500000000002</v>
      </c>
      <c r="N2571">
        <v>10722</v>
      </c>
    </row>
    <row r="2572" spans="1:14" x14ac:dyDescent="0.25">
      <c r="A2572" t="s">
        <v>0</v>
      </c>
      <c r="B2572">
        <v>1564522685805</v>
      </c>
      <c r="C2572">
        <v>53892</v>
      </c>
      <c r="D2572">
        <v>3874859685</v>
      </c>
      <c r="E2572">
        <v>-0.45404099999999997</v>
      </c>
      <c r="F2572">
        <v>0.28201300000000001</v>
      </c>
      <c r="G2572">
        <v>0.84515399999999996</v>
      </c>
      <c r="H2572">
        <v>-0.38166800000000001</v>
      </c>
      <c r="I2572">
        <v>0.27383400000000002</v>
      </c>
      <c r="J2572">
        <v>0.88279700000000005</v>
      </c>
      <c r="K2572">
        <v>-0.41761799999999999</v>
      </c>
      <c r="L2572">
        <v>0.27809099999999998</v>
      </c>
      <c r="M2572">
        <v>0.86500500000000002</v>
      </c>
      <c r="N2572">
        <v>10725</v>
      </c>
    </row>
    <row r="2573" spans="1:14" x14ac:dyDescent="0.25">
      <c r="A2573" t="s">
        <v>0</v>
      </c>
      <c r="B2573">
        <v>1564522685809</v>
      </c>
      <c r="C2573">
        <v>53892</v>
      </c>
      <c r="D2573">
        <v>3874859685</v>
      </c>
      <c r="E2573">
        <v>-0.45452900000000002</v>
      </c>
      <c r="F2573">
        <v>0.28196700000000002</v>
      </c>
      <c r="G2573">
        <v>0.84491000000000005</v>
      </c>
      <c r="H2573">
        <v>-0.381577</v>
      </c>
      <c r="I2573">
        <v>0.27337600000000001</v>
      </c>
      <c r="J2573">
        <v>0.88297999999999999</v>
      </c>
      <c r="K2573">
        <v>-0.41784700000000002</v>
      </c>
      <c r="L2573">
        <v>0.27784700000000001</v>
      </c>
      <c r="M2573">
        <v>0.86497500000000005</v>
      </c>
      <c r="N2573">
        <v>10729</v>
      </c>
    </row>
    <row r="2574" spans="1:14" x14ac:dyDescent="0.25">
      <c r="A2574" t="s">
        <v>0</v>
      </c>
      <c r="B2574">
        <v>1564522685814</v>
      </c>
      <c r="C2574">
        <v>53892</v>
      </c>
      <c r="D2574">
        <v>3874859685</v>
      </c>
      <c r="E2574">
        <v>-0.45452900000000002</v>
      </c>
      <c r="F2574">
        <v>0.28196700000000002</v>
      </c>
      <c r="G2574">
        <v>0.84491000000000005</v>
      </c>
      <c r="H2574">
        <v>-0.381577</v>
      </c>
      <c r="I2574">
        <v>0.27337600000000001</v>
      </c>
      <c r="J2574">
        <v>0.88297999999999999</v>
      </c>
      <c r="K2574">
        <v>-0.41784700000000002</v>
      </c>
      <c r="L2574">
        <v>0.27784700000000001</v>
      </c>
      <c r="M2574">
        <v>0.86497500000000005</v>
      </c>
      <c r="N2574">
        <v>10734</v>
      </c>
    </row>
    <row r="2575" spans="1:14" x14ac:dyDescent="0.25">
      <c r="A2575" t="s">
        <v>0</v>
      </c>
      <c r="B2575">
        <v>1564522685818</v>
      </c>
      <c r="C2575">
        <v>53893</v>
      </c>
      <c r="D2575">
        <v>3874868016</v>
      </c>
      <c r="E2575">
        <v>-0.45458999999999999</v>
      </c>
      <c r="F2575">
        <v>0.28240999999999999</v>
      </c>
      <c r="G2575">
        <v>0.84472700000000001</v>
      </c>
      <c r="H2575">
        <v>-0.381073</v>
      </c>
      <c r="I2575">
        <v>0.27351399999999998</v>
      </c>
      <c r="J2575">
        <v>0.88314800000000004</v>
      </c>
      <c r="K2575">
        <v>-0.41674800000000001</v>
      </c>
      <c r="L2575">
        <v>0.27803</v>
      </c>
      <c r="M2575">
        <v>0.865448</v>
      </c>
      <c r="N2575">
        <v>10738</v>
      </c>
    </row>
    <row r="2576" spans="1:14" x14ac:dyDescent="0.25">
      <c r="A2576" t="s">
        <v>0</v>
      </c>
      <c r="B2576">
        <v>1564522685821</v>
      </c>
      <c r="C2576">
        <v>53894</v>
      </c>
      <c r="D2576">
        <v>3874876348</v>
      </c>
      <c r="E2576">
        <v>-0.45458999999999999</v>
      </c>
      <c r="F2576">
        <v>0.28240999999999999</v>
      </c>
      <c r="G2576">
        <v>0.84472700000000001</v>
      </c>
      <c r="H2576">
        <v>-0.381073</v>
      </c>
      <c r="I2576">
        <v>0.27351399999999998</v>
      </c>
      <c r="J2576">
        <v>0.88314800000000004</v>
      </c>
      <c r="K2576">
        <v>-0.41674800000000001</v>
      </c>
      <c r="L2576">
        <v>0.27803</v>
      </c>
      <c r="M2576">
        <v>0.865448</v>
      </c>
      <c r="N2576">
        <v>10741</v>
      </c>
    </row>
    <row r="2577" spans="1:14" x14ac:dyDescent="0.25">
      <c r="A2577" t="s">
        <v>0</v>
      </c>
      <c r="B2577">
        <v>1564522685826</v>
      </c>
      <c r="C2577">
        <v>53894</v>
      </c>
      <c r="D2577">
        <v>3874876348</v>
      </c>
      <c r="E2577">
        <v>-0.45565800000000001</v>
      </c>
      <c r="F2577">
        <v>0.28231800000000001</v>
      </c>
      <c r="G2577">
        <v>0.84417699999999996</v>
      </c>
      <c r="H2577">
        <v>-0.38034099999999998</v>
      </c>
      <c r="I2577">
        <v>0.27368199999999998</v>
      </c>
      <c r="J2577">
        <v>0.88340799999999997</v>
      </c>
      <c r="K2577">
        <v>-0.419296</v>
      </c>
      <c r="L2577">
        <v>0.278366</v>
      </c>
      <c r="M2577">
        <v>0.86410500000000001</v>
      </c>
      <c r="N2577">
        <v>10746</v>
      </c>
    </row>
    <row r="2578" spans="1:14" x14ac:dyDescent="0.25">
      <c r="A2578" t="s">
        <v>0</v>
      </c>
      <c r="B2578">
        <v>1564522685829</v>
      </c>
      <c r="C2578">
        <v>53894</v>
      </c>
      <c r="D2578">
        <v>3874876348</v>
      </c>
      <c r="E2578">
        <v>-0.45565800000000001</v>
      </c>
      <c r="F2578">
        <v>0.28231800000000001</v>
      </c>
      <c r="G2578">
        <v>0.84417699999999996</v>
      </c>
      <c r="H2578">
        <v>-0.38034099999999998</v>
      </c>
      <c r="I2578">
        <v>0.27368199999999998</v>
      </c>
      <c r="J2578">
        <v>0.88340799999999997</v>
      </c>
      <c r="K2578">
        <v>-0.419296</v>
      </c>
      <c r="L2578">
        <v>0.278366</v>
      </c>
      <c r="M2578">
        <v>0.86410500000000001</v>
      </c>
      <c r="N2578">
        <v>10749</v>
      </c>
    </row>
    <row r="2579" spans="1:14" x14ac:dyDescent="0.25">
      <c r="A2579" t="s">
        <v>0</v>
      </c>
      <c r="B2579">
        <v>1564522685833</v>
      </c>
      <c r="C2579">
        <v>53895</v>
      </c>
      <c r="D2579">
        <v>3874884679</v>
      </c>
      <c r="E2579">
        <v>-0.45616099999999998</v>
      </c>
      <c r="F2579">
        <v>0.28213500000000002</v>
      </c>
      <c r="G2579">
        <v>0.84397900000000003</v>
      </c>
      <c r="H2579">
        <v>-0.38017299999999998</v>
      </c>
      <c r="I2579">
        <v>0.27371200000000001</v>
      </c>
      <c r="J2579">
        <v>0.88346899999999995</v>
      </c>
      <c r="K2579">
        <v>-0.41897600000000002</v>
      </c>
      <c r="L2579">
        <v>0.278229</v>
      </c>
      <c r="M2579">
        <v>0.86430399999999996</v>
      </c>
      <c r="N2579">
        <v>10753</v>
      </c>
    </row>
    <row r="2580" spans="1:14" x14ac:dyDescent="0.25">
      <c r="A2580" t="s">
        <v>0</v>
      </c>
      <c r="B2580">
        <v>1564522685837</v>
      </c>
      <c r="C2580">
        <v>53895</v>
      </c>
      <c r="D2580">
        <v>3874884679</v>
      </c>
      <c r="E2580">
        <v>-0.45616099999999998</v>
      </c>
      <c r="F2580">
        <v>0.28213500000000002</v>
      </c>
      <c r="G2580">
        <v>0.84397900000000003</v>
      </c>
      <c r="H2580">
        <v>-0.38017299999999998</v>
      </c>
      <c r="I2580">
        <v>0.27371200000000001</v>
      </c>
      <c r="J2580">
        <v>0.88346899999999995</v>
      </c>
      <c r="K2580">
        <v>-0.41897600000000002</v>
      </c>
      <c r="L2580">
        <v>0.278229</v>
      </c>
      <c r="M2580">
        <v>0.86430399999999996</v>
      </c>
      <c r="N2580">
        <v>10757</v>
      </c>
    </row>
    <row r="2581" spans="1:14" x14ac:dyDescent="0.25">
      <c r="A2581" t="s">
        <v>0</v>
      </c>
      <c r="B2581">
        <v>1564522685840</v>
      </c>
      <c r="C2581">
        <v>53896</v>
      </c>
      <c r="D2581">
        <v>3874893011</v>
      </c>
      <c r="E2581">
        <v>-0.456451</v>
      </c>
      <c r="F2581">
        <v>0.28163100000000002</v>
      </c>
      <c r="G2581">
        <v>0.84399400000000002</v>
      </c>
      <c r="H2581">
        <v>-0.37919599999999998</v>
      </c>
      <c r="I2581">
        <v>0.27291900000000002</v>
      </c>
      <c r="J2581">
        <v>0.88414000000000004</v>
      </c>
      <c r="K2581">
        <v>-0.41805999999999999</v>
      </c>
      <c r="L2581">
        <v>0.27752700000000002</v>
      </c>
      <c r="M2581">
        <v>0.86497500000000005</v>
      </c>
      <c r="N2581">
        <v>10760</v>
      </c>
    </row>
    <row r="2582" spans="1:14" x14ac:dyDescent="0.25">
      <c r="A2582" t="s">
        <v>0</v>
      </c>
      <c r="B2582">
        <v>1564522685844</v>
      </c>
      <c r="C2582">
        <v>53896</v>
      </c>
      <c r="D2582">
        <v>3874893011</v>
      </c>
      <c r="E2582">
        <v>-0.456451</v>
      </c>
      <c r="F2582">
        <v>0.28163100000000002</v>
      </c>
      <c r="G2582">
        <v>0.84399400000000002</v>
      </c>
      <c r="H2582">
        <v>-0.37919599999999998</v>
      </c>
      <c r="I2582">
        <v>0.27291900000000002</v>
      </c>
      <c r="J2582">
        <v>0.88414000000000004</v>
      </c>
      <c r="K2582">
        <v>-0.41805999999999999</v>
      </c>
      <c r="L2582">
        <v>0.27752700000000002</v>
      </c>
      <c r="M2582">
        <v>0.86497500000000005</v>
      </c>
      <c r="N2582">
        <v>10764</v>
      </c>
    </row>
    <row r="2583" spans="1:14" x14ac:dyDescent="0.25">
      <c r="A2583" t="s">
        <v>0</v>
      </c>
      <c r="B2583">
        <v>1564522685848</v>
      </c>
      <c r="C2583">
        <v>53897</v>
      </c>
      <c r="D2583">
        <v>3874901342</v>
      </c>
      <c r="E2583">
        <v>-0.45689400000000002</v>
      </c>
      <c r="F2583">
        <v>0.28129599999999999</v>
      </c>
      <c r="G2583">
        <v>0.84385699999999997</v>
      </c>
      <c r="H2583">
        <v>-0.37870799999999999</v>
      </c>
      <c r="I2583">
        <v>0.27333099999999999</v>
      </c>
      <c r="J2583">
        <v>0.884216</v>
      </c>
      <c r="K2583">
        <v>-0.41847200000000001</v>
      </c>
      <c r="L2583">
        <v>0.27761799999999998</v>
      </c>
      <c r="M2583">
        <v>0.86474600000000001</v>
      </c>
      <c r="N2583">
        <v>10768</v>
      </c>
    </row>
    <row r="2584" spans="1:14" x14ac:dyDescent="0.25">
      <c r="A2584" t="s">
        <v>0</v>
      </c>
      <c r="B2584">
        <v>1564522685852</v>
      </c>
      <c r="C2584">
        <v>53897</v>
      </c>
      <c r="D2584">
        <v>3874901342</v>
      </c>
      <c r="E2584">
        <v>-0.45689400000000002</v>
      </c>
      <c r="F2584">
        <v>0.28129599999999999</v>
      </c>
      <c r="G2584">
        <v>0.84385699999999997</v>
      </c>
      <c r="H2584">
        <v>-0.37870799999999999</v>
      </c>
      <c r="I2584">
        <v>0.27333099999999999</v>
      </c>
      <c r="J2584">
        <v>0.884216</v>
      </c>
      <c r="K2584">
        <v>-0.41847200000000001</v>
      </c>
      <c r="L2584">
        <v>0.27761799999999998</v>
      </c>
      <c r="M2584">
        <v>0.86474600000000001</v>
      </c>
      <c r="N2584">
        <v>10772</v>
      </c>
    </row>
    <row r="2585" spans="1:14" x14ac:dyDescent="0.25">
      <c r="A2585" t="s">
        <v>0</v>
      </c>
      <c r="B2585">
        <v>1564522685856</v>
      </c>
      <c r="C2585">
        <v>53898</v>
      </c>
      <c r="D2585">
        <v>3874909674</v>
      </c>
      <c r="E2585">
        <v>-0.45706200000000002</v>
      </c>
      <c r="F2585">
        <v>0.28050199999999997</v>
      </c>
      <c r="G2585">
        <v>0.84402500000000003</v>
      </c>
      <c r="H2585">
        <v>-0.37988300000000003</v>
      </c>
      <c r="I2585">
        <v>0.273117</v>
      </c>
      <c r="J2585">
        <v>0.88378900000000005</v>
      </c>
      <c r="K2585">
        <v>-0.41886899999999999</v>
      </c>
      <c r="L2585">
        <v>0.27706900000000001</v>
      </c>
      <c r="M2585">
        <v>0.86473100000000003</v>
      </c>
      <c r="N2585">
        <v>10776</v>
      </c>
    </row>
    <row r="2586" spans="1:14" x14ac:dyDescent="0.25">
      <c r="A2586" t="s">
        <v>0</v>
      </c>
      <c r="B2586">
        <v>1564522685860</v>
      </c>
      <c r="C2586">
        <v>53898</v>
      </c>
      <c r="D2586">
        <v>3874909674</v>
      </c>
      <c r="E2586">
        <v>-0.45706200000000002</v>
      </c>
      <c r="F2586">
        <v>0.28050199999999997</v>
      </c>
      <c r="G2586">
        <v>0.84402500000000003</v>
      </c>
      <c r="H2586">
        <v>-0.37988300000000003</v>
      </c>
      <c r="I2586">
        <v>0.273117</v>
      </c>
      <c r="J2586">
        <v>0.88378900000000005</v>
      </c>
      <c r="K2586">
        <v>-0.41886899999999999</v>
      </c>
      <c r="L2586">
        <v>0.27706900000000001</v>
      </c>
      <c r="M2586">
        <v>0.86473100000000003</v>
      </c>
      <c r="N2586">
        <v>10780</v>
      </c>
    </row>
    <row r="2587" spans="1:14" x14ac:dyDescent="0.25">
      <c r="A2587" t="s">
        <v>0</v>
      </c>
      <c r="B2587">
        <v>1564522685864</v>
      </c>
      <c r="C2587">
        <v>53899</v>
      </c>
      <c r="D2587">
        <v>3874918005</v>
      </c>
      <c r="E2587">
        <v>-0.45684799999999998</v>
      </c>
      <c r="F2587">
        <v>0.280304</v>
      </c>
      <c r="G2587">
        <v>0.84420799999999996</v>
      </c>
      <c r="H2587">
        <v>-0.37959300000000001</v>
      </c>
      <c r="I2587">
        <v>0.27352900000000002</v>
      </c>
      <c r="J2587">
        <v>0.88378900000000005</v>
      </c>
      <c r="K2587">
        <v>-0.418549</v>
      </c>
      <c r="L2587">
        <v>0.27717599999999998</v>
      </c>
      <c r="M2587">
        <v>0.86485299999999998</v>
      </c>
      <c r="N2587">
        <v>10784</v>
      </c>
    </row>
    <row r="2588" spans="1:14" x14ac:dyDescent="0.25">
      <c r="A2588" t="s">
        <v>0</v>
      </c>
      <c r="B2588">
        <v>1564522685868</v>
      </c>
      <c r="C2588">
        <v>53899</v>
      </c>
      <c r="D2588">
        <v>3874918005</v>
      </c>
      <c r="E2588">
        <v>-0.45684799999999998</v>
      </c>
      <c r="F2588">
        <v>0.280304</v>
      </c>
      <c r="G2588">
        <v>0.84420799999999996</v>
      </c>
      <c r="H2588">
        <v>-0.37959300000000001</v>
      </c>
      <c r="I2588">
        <v>0.27352900000000002</v>
      </c>
      <c r="J2588">
        <v>0.88378900000000005</v>
      </c>
      <c r="K2588">
        <v>-0.418549</v>
      </c>
      <c r="L2588">
        <v>0.27717599999999998</v>
      </c>
      <c r="M2588">
        <v>0.86485299999999998</v>
      </c>
      <c r="N2588">
        <v>10788</v>
      </c>
    </row>
    <row r="2589" spans="1:14" x14ac:dyDescent="0.25">
      <c r="A2589" t="s">
        <v>0</v>
      </c>
      <c r="B2589">
        <v>1564522685872</v>
      </c>
      <c r="C2589">
        <v>53899</v>
      </c>
      <c r="D2589">
        <v>3874918005</v>
      </c>
      <c r="E2589">
        <v>-0.45684799999999998</v>
      </c>
      <c r="F2589">
        <v>0.280304</v>
      </c>
      <c r="G2589">
        <v>0.84420799999999996</v>
      </c>
      <c r="H2589">
        <v>-0.37959300000000001</v>
      </c>
      <c r="I2589">
        <v>0.27352900000000002</v>
      </c>
      <c r="J2589">
        <v>0.88378900000000005</v>
      </c>
      <c r="K2589">
        <v>-0.418549</v>
      </c>
      <c r="L2589">
        <v>0.27717599999999998</v>
      </c>
      <c r="M2589">
        <v>0.86485299999999998</v>
      </c>
      <c r="N2589">
        <v>10792</v>
      </c>
    </row>
    <row r="2590" spans="1:14" x14ac:dyDescent="0.25">
      <c r="A2590" t="s">
        <v>0</v>
      </c>
      <c r="B2590">
        <v>1564522685876</v>
      </c>
      <c r="C2590">
        <v>53900</v>
      </c>
      <c r="D2590">
        <v>3874926337</v>
      </c>
      <c r="E2590">
        <v>-0.45687899999999998</v>
      </c>
      <c r="F2590">
        <v>0.27996799999999999</v>
      </c>
      <c r="G2590">
        <v>0.84431500000000004</v>
      </c>
      <c r="H2590">
        <v>-0.37919599999999998</v>
      </c>
      <c r="I2590">
        <v>0.27442899999999998</v>
      </c>
      <c r="J2590">
        <v>0.88366699999999998</v>
      </c>
      <c r="K2590">
        <v>-0.42041000000000001</v>
      </c>
      <c r="L2590">
        <v>0.27760299999999999</v>
      </c>
      <c r="M2590">
        <v>0.863815</v>
      </c>
      <c r="N2590">
        <v>10796</v>
      </c>
    </row>
    <row r="2591" spans="1:14" x14ac:dyDescent="0.25">
      <c r="A2591" t="s">
        <v>0</v>
      </c>
      <c r="B2591">
        <v>1564522685880</v>
      </c>
      <c r="C2591">
        <v>53900</v>
      </c>
      <c r="D2591">
        <v>3874926337</v>
      </c>
      <c r="E2591">
        <v>-0.45687899999999998</v>
      </c>
      <c r="F2591">
        <v>0.27996799999999999</v>
      </c>
      <c r="G2591">
        <v>0.84431500000000004</v>
      </c>
      <c r="H2591">
        <v>-0.37919599999999998</v>
      </c>
      <c r="I2591">
        <v>0.27442899999999998</v>
      </c>
      <c r="J2591">
        <v>0.88366699999999998</v>
      </c>
      <c r="K2591">
        <v>-0.42041000000000001</v>
      </c>
      <c r="L2591">
        <v>0.27760299999999999</v>
      </c>
      <c r="M2591">
        <v>0.863815</v>
      </c>
      <c r="N2591">
        <v>10800</v>
      </c>
    </row>
    <row r="2592" spans="1:14" x14ac:dyDescent="0.25">
      <c r="A2592" t="s">
        <v>0</v>
      </c>
      <c r="B2592">
        <v>1564522685884</v>
      </c>
      <c r="C2592">
        <v>53901</v>
      </c>
      <c r="D2592">
        <v>3874934668</v>
      </c>
      <c r="E2592">
        <v>-0.45791599999999999</v>
      </c>
      <c r="F2592">
        <v>0.28001399999999999</v>
      </c>
      <c r="G2592">
        <v>0.84373500000000001</v>
      </c>
      <c r="H2592">
        <v>-0.37853999999999999</v>
      </c>
      <c r="I2592">
        <v>0.27397199999999999</v>
      </c>
      <c r="J2592">
        <v>0.88409400000000005</v>
      </c>
      <c r="K2592">
        <v>-0.42218</v>
      </c>
      <c r="L2592">
        <v>0.27752700000000002</v>
      </c>
      <c r="M2592">
        <v>0.86296099999999998</v>
      </c>
      <c r="N2592">
        <v>10804</v>
      </c>
    </row>
    <row r="2593" spans="1:14" x14ac:dyDescent="0.25">
      <c r="A2593" t="s">
        <v>0</v>
      </c>
      <c r="B2593">
        <v>1564522685888</v>
      </c>
      <c r="C2593">
        <v>53902</v>
      </c>
      <c r="D2593">
        <v>3874943000</v>
      </c>
      <c r="E2593">
        <v>-0.45791599999999999</v>
      </c>
      <c r="F2593">
        <v>0.28001399999999999</v>
      </c>
      <c r="G2593">
        <v>0.84373500000000001</v>
      </c>
      <c r="H2593">
        <v>-0.37853999999999999</v>
      </c>
      <c r="I2593">
        <v>0.27397199999999999</v>
      </c>
      <c r="J2593">
        <v>0.88409400000000005</v>
      </c>
      <c r="K2593">
        <v>-0.42218</v>
      </c>
      <c r="L2593">
        <v>0.27752700000000002</v>
      </c>
      <c r="M2593">
        <v>0.86296099999999998</v>
      </c>
      <c r="N2593">
        <v>10808</v>
      </c>
    </row>
    <row r="2594" spans="1:14" x14ac:dyDescent="0.25">
      <c r="A2594" t="s">
        <v>0</v>
      </c>
      <c r="B2594">
        <v>1564522685892</v>
      </c>
      <c r="C2594">
        <v>53902</v>
      </c>
      <c r="D2594">
        <v>3874943000</v>
      </c>
      <c r="E2594">
        <v>-0.45843499999999998</v>
      </c>
      <c r="F2594">
        <v>0.28045700000000001</v>
      </c>
      <c r="G2594">
        <v>0.84330700000000003</v>
      </c>
      <c r="H2594">
        <v>-0.37737999999999999</v>
      </c>
      <c r="I2594">
        <v>0.274063</v>
      </c>
      <c r="J2594">
        <v>0.88456699999999999</v>
      </c>
      <c r="K2594">
        <v>-0.42019699999999999</v>
      </c>
      <c r="L2594">
        <v>0.27769500000000003</v>
      </c>
      <c r="M2594">
        <v>0.86389199999999999</v>
      </c>
      <c r="N2594">
        <v>10812</v>
      </c>
    </row>
    <row r="2595" spans="1:14" x14ac:dyDescent="0.25">
      <c r="A2595" t="s">
        <v>0</v>
      </c>
      <c r="B2595">
        <v>1564522685896</v>
      </c>
      <c r="C2595">
        <v>53902</v>
      </c>
      <c r="D2595">
        <v>3874943000</v>
      </c>
      <c r="E2595">
        <v>-0.45843499999999998</v>
      </c>
      <c r="F2595">
        <v>0.28045700000000001</v>
      </c>
      <c r="G2595">
        <v>0.84330700000000003</v>
      </c>
      <c r="H2595">
        <v>-0.37737999999999999</v>
      </c>
      <c r="I2595">
        <v>0.274063</v>
      </c>
      <c r="J2595">
        <v>0.88456699999999999</v>
      </c>
      <c r="K2595">
        <v>-0.42019699999999999</v>
      </c>
      <c r="L2595">
        <v>0.27769500000000003</v>
      </c>
      <c r="M2595">
        <v>0.86389199999999999</v>
      </c>
      <c r="N2595">
        <v>10816</v>
      </c>
    </row>
    <row r="2596" spans="1:14" x14ac:dyDescent="0.25">
      <c r="A2596" t="s">
        <v>0</v>
      </c>
      <c r="B2596">
        <v>1564522685900</v>
      </c>
      <c r="C2596">
        <v>53903</v>
      </c>
      <c r="D2596">
        <v>3874951331</v>
      </c>
      <c r="E2596">
        <v>-0.45832800000000001</v>
      </c>
      <c r="F2596">
        <v>0.27941899999999997</v>
      </c>
      <c r="G2596">
        <v>0.84370400000000001</v>
      </c>
      <c r="H2596">
        <v>-0.37735000000000002</v>
      </c>
      <c r="I2596">
        <v>0.27388000000000001</v>
      </c>
      <c r="J2596">
        <v>0.88462799999999997</v>
      </c>
      <c r="K2596">
        <v>-0.42005900000000002</v>
      </c>
      <c r="L2596">
        <v>0.27705400000000002</v>
      </c>
      <c r="M2596">
        <v>0.86416599999999999</v>
      </c>
      <c r="N2596">
        <v>10820</v>
      </c>
    </row>
    <row r="2597" spans="1:14" x14ac:dyDescent="0.25">
      <c r="A2597" t="s">
        <v>0</v>
      </c>
      <c r="B2597">
        <v>1564522685904</v>
      </c>
      <c r="C2597">
        <v>53903</v>
      </c>
      <c r="D2597">
        <v>3874951331</v>
      </c>
      <c r="E2597">
        <v>-0.45832800000000001</v>
      </c>
      <c r="F2597">
        <v>0.27941899999999997</v>
      </c>
      <c r="G2597">
        <v>0.84370400000000001</v>
      </c>
      <c r="H2597">
        <v>-0.37735000000000002</v>
      </c>
      <c r="I2597">
        <v>0.27388000000000001</v>
      </c>
      <c r="J2597">
        <v>0.88462799999999997</v>
      </c>
      <c r="K2597">
        <v>-0.42005900000000002</v>
      </c>
      <c r="L2597">
        <v>0.27705400000000002</v>
      </c>
      <c r="M2597">
        <v>0.86416599999999999</v>
      </c>
      <c r="N2597">
        <v>10824</v>
      </c>
    </row>
    <row r="2598" spans="1:14" x14ac:dyDescent="0.25">
      <c r="A2598" t="s">
        <v>0</v>
      </c>
      <c r="B2598">
        <v>1564522685908</v>
      </c>
      <c r="C2598">
        <v>53904</v>
      </c>
      <c r="D2598">
        <v>3874959663</v>
      </c>
      <c r="E2598">
        <v>-0.45788600000000002</v>
      </c>
      <c r="F2598">
        <v>0.279053</v>
      </c>
      <c r="G2598">
        <v>0.84406999999999999</v>
      </c>
      <c r="H2598">
        <v>-0.377197</v>
      </c>
      <c r="I2598">
        <v>0.27482600000000001</v>
      </c>
      <c r="J2598">
        <v>0.88439900000000005</v>
      </c>
      <c r="K2598">
        <v>-0.41989100000000001</v>
      </c>
      <c r="L2598">
        <v>0.27731299999999998</v>
      </c>
      <c r="M2598">
        <v>0.864151</v>
      </c>
      <c r="N2598">
        <v>10828</v>
      </c>
    </row>
    <row r="2599" spans="1:14" x14ac:dyDescent="0.25">
      <c r="A2599" t="s">
        <v>0</v>
      </c>
      <c r="B2599">
        <v>1564522685912</v>
      </c>
      <c r="C2599">
        <v>53904</v>
      </c>
      <c r="D2599">
        <v>3874959663</v>
      </c>
      <c r="E2599">
        <v>-0.45788600000000002</v>
      </c>
      <c r="F2599">
        <v>0.279053</v>
      </c>
      <c r="G2599">
        <v>0.84406999999999999</v>
      </c>
      <c r="H2599">
        <v>-0.377197</v>
      </c>
      <c r="I2599">
        <v>0.27482600000000001</v>
      </c>
      <c r="J2599">
        <v>0.88439900000000005</v>
      </c>
      <c r="K2599">
        <v>-0.41989100000000001</v>
      </c>
      <c r="L2599">
        <v>0.27731299999999998</v>
      </c>
      <c r="M2599">
        <v>0.864151</v>
      </c>
      <c r="N2599">
        <v>10832</v>
      </c>
    </row>
    <row r="2600" spans="1:14" x14ac:dyDescent="0.25">
      <c r="A2600" t="s">
        <v>0</v>
      </c>
      <c r="B2600">
        <v>1564522685916</v>
      </c>
      <c r="C2600">
        <v>53905</v>
      </c>
      <c r="D2600">
        <v>3874967994</v>
      </c>
      <c r="E2600">
        <v>-0.45767200000000002</v>
      </c>
      <c r="F2600">
        <v>0.27911399999999997</v>
      </c>
      <c r="G2600">
        <v>0.84416199999999997</v>
      </c>
      <c r="H2600">
        <v>-0.376892</v>
      </c>
      <c r="I2600">
        <v>0.27479599999999998</v>
      </c>
      <c r="J2600">
        <v>0.88453700000000002</v>
      </c>
      <c r="K2600">
        <v>-0.41952499999999998</v>
      </c>
      <c r="L2600">
        <v>0.27732800000000002</v>
      </c>
      <c r="M2600">
        <v>0.86433400000000005</v>
      </c>
      <c r="N2600">
        <v>10836</v>
      </c>
    </row>
    <row r="2601" spans="1:14" x14ac:dyDescent="0.25">
      <c r="A2601" t="s">
        <v>0</v>
      </c>
      <c r="B2601">
        <v>1564522685920</v>
      </c>
      <c r="C2601">
        <v>53905</v>
      </c>
      <c r="D2601">
        <v>3874967994</v>
      </c>
      <c r="E2601">
        <v>-0.45767200000000002</v>
      </c>
      <c r="F2601">
        <v>0.27911399999999997</v>
      </c>
      <c r="G2601">
        <v>0.84416199999999997</v>
      </c>
      <c r="H2601">
        <v>-0.376892</v>
      </c>
      <c r="I2601">
        <v>0.27479599999999998</v>
      </c>
      <c r="J2601">
        <v>0.88453700000000002</v>
      </c>
      <c r="K2601">
        <v>-0.41952499999999998</v>
      </c>
      <c r="L2601">
        <v>0.27732800000000002</v>
      </c>
      <c r="M2601">
        <v>0.86433400000000005</v>
      </c>
      <c r="N2601">
        <v>10840</v>
      </c>
    </row>
    <row r="2602" spans="1:14" x14ac:dyDescent="0.25">
      <c r="A2602" t="s">
        <v>0</v>
      </c>
      <c r="B2602">
        <v>1564522685924</v>
      </c>
      <c r="C2602">
        <v>53906</v>
      </c>
      <c r="D2602">
        <v>3874976326</v>
      </c>
      <c r="E2602">
        <v>-0.45768700000000001</v>
      </c>
      <c r="F2602">
        <v>0.27911399999999997</v>
      </c>
      <c r="G2602">
        <v>0.84416199999999997</v>
      </c>
      <c r="H2602">
        <v>-0.376892</v>
      </c>
      <c r="I2602">
        <v>0.27471899999999999</v>
      </c>
      <c r="J2602">
        <v>0.88456699999999999</v>
      </c>
      <c r="K2602">
        <v>-0.419296</v>
      </c>
      <c r="L2602">
        <v>0.277283</v>
      </c>
      <c r="M2602">
        <v>0.864456</v>
      </c>
      <c r="N2602">
        <v>10844</v>
      </c>
    </row>
    <row r="2603" spans="1:14" x14ac:dyDescent="0.25">
      <c r="A2603" t="s">
        <v>0</v>
      </c>
      <c r="B2603">
        <v>1564522685928</v>
      </c>
      <c r="C2603">
        <v>53906</v>
      </c>
      <c r="D2603">
        <v>3874976326</v>
      </c>
      <c r="E2603">
        <v>-0.45768700000000001</v>
      </c>
      <c r="F2603">
        <v>0.27911399999999997</v>
      </c>
      <c r="G2603">
        <v>0.84416199999999997</v>
      </c>
      <c r="H2603">
        <v>-0.376892</v>
      </c>
      <c r="I2603">
        <v>0.27471899999999999</v>
      </c>
      <c r="J2603">
        <v>0.88456699999999999</v>
      </c>
      <c r="K2603">
        <v>-0.419296</v>
      </c>
      <c r="L2603">
        <v>0.277283</v>
      </c>
      <c r="M2603">
        <v>0.864456</v>
      </c>
      <c r="N2603">
        <v>10848</v>
      </c>
    </row>
    <row r="2604" spans="1:14" x14ac:dyDescent="0.25">
      <c r="A2604" t="s">
        <v>0</v>
      </c>
      <c r="B2604">
        <v>1564522685932</v>
      </c>
      <c r="C2604">
        <v>53907</v>
      </c>
      <c r="D2604">
        <v>3874984657</v>
      </c>
      <c r="E2604">
        <v>-0.45787</v>
      </c>
      <c r="F2604">
        <v>0.27909899999999999</v>
      </c>
      <c r="G2604">
        <v>0.844055</v>
      </c>
      <c r="H2604">
        <v>-0.37649500000000002</v>
      </c>
      <c r="I2604">
        <v>0.27493299999999998</v>
      </c>
      <c r="J2604">
        <v>0.88467399999999996</v>
      </c>
      <c r="K2604">
        <v>-0.419128</v>
      </c>
      <c r="L2604">
        <v>0.27737400000000001</v>
      </c>
      <c r="M2604">
        <v>0.86450199999999999</v>
      </c>
      <c r="N2604">
        <v>10852</v>
      </c>
    </row>
    <row r="2605" spans="1:14" x14ac:dyDescent="0.25">
      <c r="A2605" t="s">
        <v>0</v>
      </c>
      <c r="B2605">
        <v>1564522685936</v>
      </c>
      <c r="C2605">
        <v>53907</v>
      </c>
      <c r="D2605">
        <v>3874984657</v>
      </c>
      <c r="E2605">
        <v>-0.45787</v>
      </c>
      <c r="F2605">
        <v>0.27909899999999999</v>
      </c>
      <c r="G2605">
        <v>0.844055</v>
      </c>
      <c r="H2605">
        <v>-0.37649500000000002</v>
      </c>
      <c r="I2605">
        <v>0.27493299999999998</v>
      </c>
      <c r="J2605">
        <v>0.88467399999999996</v>
      </c>
      <c r="K2605">
        <v>-0.419128</v>
      </c>
      <c r="L2605">
        <v>0.27737400000000001</v>
      </c>
      <c r="M2605">
        <v>0.86450199999999999</v>
      </c>
      <c r="N2605">
        <v>10856</v>
      </c>
    </row>
    <row r="2606" spans="1:14" x14ac:dyDescent="0.25">
      <c r="A2606" t="s">
        <v>0</v>
      </c>
      <c r="B2606">
        <v>1564522685939</v>
      </c>
      <c r="C2606">
        <v>53908</v>
      </c>
      <c r="D2606">
        <v>3874992989</v>
      </c>
      <c r="E2606">
        <v>-0.45787</v>
      </c>
      <c r="F2606">
        <v>0.27871699999999999</v>
      </c>
      <c r="G2606">
        <v>0.84417699999999996</v>
      </c>
      <c r="H2606">
        <v>-0.376892</v>
      </c>
      <c r="I2606">
        <v>0.27471899999999999</v>
      </c>
      <c r="J2606">
        <v>0.88456699999999999</v>
      </c>
      <c r="K2606">
        <v>-0.41906700000000002</v>
      </c>
      <c r="L2606">
        <v>0.27706900000000001</v>
      </c>
      <c r="M2606">
        <v>0.86462399999999995</v>
      </c>
      <c r="N2606">
        <v>10859</v>
      </c>
    </row>
    <row r="2607" spans="1:14" x14ac:dyDescent="0.25">
      <c r="A2607" t="s">
        <v>0</v>
      </c>
      <c r="B2607">
        <v>1564522685943</v>
      </c>
      <c r="C2607">
        <v>53908</v>
      </c>
      <c r="D2607">
        <v>3874992989</v>
      </c>
      <c r="E2607">
        <v>-0.45787</v>
      </c>
      <c r="F2607">
        <v>0.27871699999999999</v>
      </c>
      <c r="G2607">
        <v>0.84417699999999996</v>
      </c>
      <c r="H2607">
        <v>-0.376892</v>
      </c>
      <c r="I2607">
        <v>0.27471899999999999</v>
      </c>
      <c r="J2607">
        <v>0.88456699999999999</v>
      </c>
      <c r="K2607">
        <v>-0.41906700000000002</v>
      </c>
      <c r="L2607">
        <v>0.27706900000000001</v>
      </c>
      <c r="M2607">
        <v>0.86462399999999995</v>
      </c>
      <c r="N2607">
        <v>10863</v>
      </c>
    </row>
    <row r="2608" spans="1:14" x14ac:dyDescent="0.25">
      <c r="A2608" t="s">
        <v>0</v>
      </c>
      <c r="B2608">
        <v>1564522685947</v>
      </c>
      <c r="C2608">
        <v>53909</v>
      </c>
      <c r="D2608">
        <v>3875001320</v>
      </c>
      <c r="E2608">
        <v>-0.45774799999999999</v>
      </c>
      <c r="F2608">
        <v>0.27856399999999998</v>
      </c>
      <c r="G2608">
        <v>0.84429900000000002</v>
      </c>
      <c r="H2608">
        <v>-0.37707499999999999</v>
      </c>
      <c r="I2608">
        <v>0.274536</v>
      </c>
      <c r="J2608">
        <v>0.884552</v>
      </c>
      <c r="K2608">
        <v>-0.420792</v>
      </c>
      <c r="L2608">
        <v>0.276978</v>
      </c>
      <c r="M2608">
        <v>0.86383100000000002</v>
      </c>
      <c r="N2608">
        <v>10867</v>
      </c>
    </row>
    <row r="2609" spans="1:14" x14ac:dyDescent="0.25">
      <c r="A2609" t="s">
        <v>0</v>
      </c>
      <c r="B2609">
        <v>1564522685951</v>
      </c>
      <c r="C2609">
        <v>53909</v>
      </c>
      <c r="D2609">
        <v>3875001320</v>
      </c>
      <c r="E2609">
        <v>-0.45774799999999999</v>
      </c>
      <c r="F2609">
        <v>0.27856399999999998</v>
      </c>
      <c r="G2609">
        <v>0.84429900000000002</v>
      </c>
      <c r="H2609">
        <v>-0.37707499999999999</v>
      </c>
      <c r="I2609">
        <v>0.274536</v>
      </c>
      <c r="J2609">
        <v>0.884552</v>
      </c>
      <c r="K2609">
        <v>-0.420792</v>
      </c>
      <c r="L2609">
        <v>0.276978</v>
      </c>
      <c r="M2609">
        <v>0.86383100000000002</v>
      </c>
      <c r="N2609">
        <v>10871</v>
      </c>
    </row>
    <row r="2610" spans="1:14" x14ac:dyDescent="0.25">
      <c r="A2610" t="s">
        <v>0</v>
      </c>
      <c r="B2610">
        <v>1564522685955</v>
      </c>
      <c r="C2610">
        <v>53909</v>
      </c>
      <c r="D2610">
        <v>3875001320</v>
      </c>
      <c r="E2610">
        <v>-0.45774799999999999</v>
      </c>
      <c r="F2610">
        <v>0.27856399999999998</v>
      </c>
      <c r="G2610">
        <v>0.84429900000000002</v>
      </c>
      <c r="H2610">
        <v>-0.37707499999999999</v>
      </c>
      <c r="I2610">
        <v>0.274536</v>
      </c>
      <c r="J2610">
        <v>0.884552</v>
      </c>
      <c r="K2610">
        <v>-0.420792</v>
      </c>
      <c r="L2610">
        <v>0.276978</v>
      </c>
      <c r="M2610">
        <v>0.86383100000000002</v>
      </c>
      <c r="N2610">
        <v>10875</v>
      </c>
    </row>
    <row r="2611" spans="1:14" x14ac:dyDescent="0.25">
      <c r="A2611" t="s">
        <v>0</v>
      </c>
      <c r="B2611">
        <v>1564522685959</v>
      </c>
      <c r="C2611">
        <v>53910</v>
      </c>
      <c r="D2611">
        <v>3875009652</v>
      </c>
      <c r="E2611">
        <v>-0.458206</v>
      </c>
      <c r="F2611">
        <v>0.27894600000000003</v>
      </c>
      <c r="G2611">
        <v>0.84393300000000004</v>
      </c>
      <c r="H2611">
        <v>-0.377197</v>
      </c>
      <c r="I2611">
        <v>0.27386500000000003</v>
      </c>
      <c r="J2611">
        <v>0.88470499999999996</v>
      </c>
      <c r="K2611">
        <v>-0.42085299999999998</v>
      </c>
      <c r="L2611">
        <v>0.27685500000000002</v>
      </c>
      <c r="M2611">
        <v>0.86383100000000002</v>
      </c>
      <c r="N2611">
        <v>10879</v>
      </c>
    </row>
    <row r="2612" spans="1:14" x14ac:dyDescent="0.25">
      <c r="A2612" t="s">
        <v>0</v>
      </c>
      <c r="B2612">
        <v>1564522685963</v>
      </c>
      <c r="C2612">
        <v>53910</v>
      </c>
      <c r="D2612">
        <v>3875009652</v>
      </c>
      <c r="E2612">
        <v>-0.458206</v>
      </c>
      <c r="F2612">
        <v>0.27894600000000003</v>
      </c>
      <c r="G2612">
        <v>0.84393300000000004</v>
      </c>
      <c r="H2612">
        <v>-0.377197</v>
      </c>
      <c r="I2612">
        <v>0.27386500000000003</v>
      </c>
      <c r="J2612">
        <v>0.88470499999999996</v>
      </c>
      <c r="K2612">
        <v>-0.42085299999999998</v>
      </c>
      <c r="L2612">
        <v>0.27685500000000002</v>
      </c>
      <c r="M2612">
        <v>0.86383100000000002</v>
      </c>
      <c r="N2612">
        <v>10883</v>
      </c>
    </row>
    <row r="2613" spans="1:14" x14ac:dyDescent="0.25">
      <c r="A2613" t="s">
        <v>0</v>
      </c>
      <c r="B2613">
        <v>1564522685967</v>
      </c>
      <c r="C2613">
        <v>53911</v>
      </c>
      <c r="D2613">
        <v>3875017984</v>
      </c>
      <c r="E2613">
        <v>-0.45816000000000001</v>
      </c>
      <c r="F2613">
        <v>0.27911399999999997</v>
      </c>
      <c r="G2613">
        <v>0.84390299999999996</v>
      </c>
      <c r="H2613">
        <v>-0.37730399999999997</v>
      </c>
      <c r="I2613">
        <v>0.27398699999999998</v>
      </c>
      <c r="J2613">
        <v>0.88461299999999998</v>
      </c>
      <c r="K2613">
        <v>-0.41886899999999999</v>
      </c>
      <c r="L2613">
        <v>0.27688600000000002</v>
      </c>
      <c r="M2613">
        <v>0.86479200000000001</v>
      </c>
      <c r="N2613">
        <v>10887</v>
      </c>
    </row>
    <row r="2614" spans="1:14" x14ac:dyDescent="0.25">
      <c r="A2614" t="s">
        <v>0</v>
      </c>
      <c r="B2614">
        <v>1564522685971</v>
      </c>
      <c r="C2614">
        <v>53911</v>
      </c>
      <c r="D2614">
        <v>3875017984</v>
      </c>
      <c r="E2614">
        <v>-0.45816000000000001</v>
      </c>
      <c r="F2614">
        <v>0.27911399999999997</v>
      </c>
      <c r="G2614">
        <v>0.84390299999999996</v>
      </c>
      <c r="H2614">
        <v>-0.37730399999999997</v>
      </c>
      <c r="I2614">
        <v>0.27398699999999998</v>
      </c>
      <c r="J2614">
        <v>0.88461299999999998</v>
      </c>
      <c r="K2614">
        <v>-0.41886899999999999</v>
      </c>
      <c r="L2614">
        <v>0.27688600000000002</v>
      </c>
      <c r="M2614">
        <v>0.86479200000000001</v>
      </c>
      <c r="N2614">
        <v>10891</v>
      </c>
    </row>
    <row r="2615" spans="1:14" x14ac:dyDescent="0.25">
      <c r="A2615" t="s">
        <v>0</v>
      </c>
      <c r="B2615">
        <v>1564522685975</v>
      </c>
      <c r="C2615">
        <v>53912</v>
      </c>
      <c r="D2615">
        <v>3875026315</v>
      </c>
      <c r="E2615">
        <v>-0.457764</v>
      </c>
      <c r="F2615">
        <v>0.27891500000000002</v>
      </c>
      <c r="G2615">
        <v>0.84417699999999996</v>
      </c>
      <c r="H2615">
        <v>-0.37733499999999998</v>
      </c>
      <c r="I2615">
        <v>0.27368199999999998</v>
      </c>
      <c r="J2615">
        <v>0.88470499999999996</v>
      </c>
      <c r="K2615">
        <v>-0.41952499999999998</v>
      </c>
      <c r="L2615">
        <v>0.27668799999999999</v>
      </c>
      <c r="M2615">
        <v>0.86453199999999997</v>
      </c>
      <c r="N2615">
        <v>10895</v>
      </c>
    </row>
    <row r="2616" spans="1:14" x14ac:dyDescent="0.25">
      <c r="A2616" t="s">
        <v>0</v>
      </c>
      <c r="B2616">
        <v>1564522685979</v>
      </c>
      <c r="C2616">
        <v>53912</v>
      </c>
      <c r="D2616">
        <v>3875026315</v>
      </c>
      <c r="E2616">
        <v>-0.457764</v>
      </c>
      <c r="F2616">
        <v>0.27891500000000002</v>
      </c>
      <c r="G2616">
        <v>0.84417699999999996</v>
      </c>
      <c r="H2616">
        <v>-0.37733499999999998</v>
      </c>
      <c r="I2616">
        <v>0.27368199999999998</v>
      </c>
      <c r="J2616">
        <v>0.88470499999999996</v>
      </c>
      <c r="K2616">
        <v>-0.41952499999999998</v>
      </c>
      <c r="L2616">
        <v>0.27668799999999999</v>
      </c>
      <c r="M2616">
        <v>0.86453199999999997</v>
      </c>
      <c r="N2616">
        <v>10899</v>
      </c>
    </row>
    <row r="2617" spans="1:14" x14ac:dyDescent="0.25">
      <c r="A2617" t="s">
        <v>0</v>
      </c>
      <c r="B2617">
        <v>1564522685983</v>
      </c>
      <c r="C2617">
        <v>53913</v>
      </c>
      <c r="D2617">
        <v>3875034647</v>
      </c>
      <c r="E2617">
        <v>-0.45791599999999999</v>
      </c>
      <c r="F2617">
        <v>0.27911399999999997</v>
      </c>
      <c r="G2617">
        <v>0.84402500000000003</v>
      </c>
      <c r="H2617">
        <v>-0.37715100000000001</v>
      </c>
      <c r="I2617">
        <v>0.27359</v>
      </c>
      <c r="J2617">
        <v>0.88481100000000001</v>
      </c>
      <c r="K2617">
        <v>-0.419296</v>
      </c>
      <c r="L2617">
        <v>0.27671800000000002</v>
      </c>
      <c r="M2617">
        <v>0.86463900000000005</v>
      </c>
      <c r="N2617">
        <v>10903</v>
      </c>
    </row>
    <row r="2618" spans="1:14" x14ac:dyDescent="0.25">
      <c r="A2618" t="s">
        <v>0</v>
      </c>
      <c r="B2618">
        <v>1564522685987</v>
      </c>
      <c r="C2618">
        <v>53913</v>
      </c>
      <c r="D2618">
        <v>3875034647</v>
      </c>
      <c r="E2618">
        <v>-0.45791599999999999</v>
      </c>
      <c r="F2618">
        <v>0.27911399999999997</v>
      </c>
      <c r="G2618">
        <v>0.84402500000000003</v>
      </c>
      <c r="H2618">
        <v>-0.37715100000000001</v>
      </c>
      <c r="I2618">
        <v>0.27359</v>
      </c>
      <c r="J2618">
        <v>0.88481100000000001</v>
      </c>
      <c r="K2618">
        <v>-0.419296</v>
      </c>
      <c r="L2618">
        <v>0.27671800000000002</v>
      </c>
      <c r="M2618">
        <v>0.86463900000000005</v>
      </c>
      <c r="N2618">
        <v>10907</v>
      </c>
    </row>
    <row r="2619" spans="1:14" x14ac:dyDescent="0.25">
      <c r="A2619" t="s">
        <v>0</v>
      </c>
      <c r="B2619">
        <v>1564522685991</v>
      </c>
      <c r="C2619">
        <v>53914</v>
      </c>
      <c r="D2619">
        <v>3875042978</v>
      </c>
      <c r="E2619">
        <v>-0.45825199999999999</v>
      </c>
      <c r="F2619">
        <v>0.27950999999999998</v>
      </c>
      <c r="G2619">
        <v>0.843719</v>
      </c>
      <c r="H2619">
        <v>-0.37736500000000001</v>
      </c>
      <c r="I2619">
        <v>0.27505499999999999</v>
      </c>
      <c r="J2619">
        <v>0.88426199999999999</v>
      </c>
      <c r="K2619">
        <v>-0.41836499999999999</v>
      </c>
      <c r="L2619">
        <v>0.27757300000000001</v>
      </c>
      <c r="M2619">
        <v>0.86480699999999999</v>
      </c>
      <c r="N2619">
        <v>10911</v>
      </c>
    </row>
    <row r="2620" spans="1:14" x14ac:dyDescent="0.25">
      <c r="A2620" t="s">
        <v>0</v>
      </c>
      <c r="B2620">
        <v>1564522685995</v>
      </c>
      <c r="C2620">
        <v>53914</v>
      </c>
      <c r="D2620">
        <v>3875042978</v>
      </c>
      <c r="E2620">
        <v>-0.45825199999999999</v>
      </c>
      <c r="F2620">
        <v>0.27950999999999998</v>
      </c>
      <c r="G2620">
        <v>0.843719</v>
      </c>
      <c r="H2620">
        <v>-0.37736500000000001</v>
      </c>
      <c r="I2620">
        <v>0.27505499999999999</v>
      </c>
      <c r="J2620">
        <v>0.88426199999999999</v>
      </c>
      <c r="K2620">
        <v>-0.41836499999999999</v>
      </c>
      <c r="L2620">
        <v>0.27757300000000001</v>
      </c>
      <c r="M2620">
        <v>0.86480699999999999</v>
      </c>
      <c r="N2620">
        <v>10915</v>
      </c>
    </row>
    <row r="2621" spans="1:14" x14ac:dyDescent="0.25">
      <c r="A2621" t="s">
        <v>0</v>
      </c>
      <c r="B2621">
        <v>1564522685999</v>
      </c>
      <c r="C2621">
        <v>53915</v>
      </c>
      <c r="D2621">
        <v>3875051310</v>
      </c>
      <c r="E2621">
        <v>-0.45861800000000003</v>
      </c>
      <c r="F2621">
        <v>0.27957199999999999</v>
      </c>
      <c r="G2621">
        <v>0.84349099999999999</v>
      </c>
      <c r="H2621">
        <v>-0.377716</v>
      </c>
      <c r="I2621">
        <v>0.27377299999999999</v>
      </c>
      <c r="J2621">
        <v>0.88450600000000001</v>
      </c>
      <c r="K2621">
        <v>-0.41935699999999998</v>
      </c>
      <c r="L2621">
        <v>0.27700799999999998</v>
      </c>
      <c r="M2621">
        <v>0.86450199999999999</v>
      </c>
      <c r="N2621">
        <v>10919</v>
      </c>
    </row>
    <row r="2622" spans="1:14" x14ac:dyDescent="0.25">
      <c r="A2622" t="s">
        <v>0</v>
      </c>
      <c r="B2622">
        <v>1564522686003</v>
      </c>
      <c r="C2622">
        <v>53915</v>
      </c>
      <c r="D2622">
        <v>3875051310</v>
      </c>
      <c r="E2622">
        <v>-0.45861800000000003</v>
      </c>
      <c r="F2622">
        <v>0.27957199999999999</v>
      </c>
      <c r="G2622">
        <v>0.84349099999999999</v>
      </c>
      <c r="H2622">
        <v>-0.377716</v>
      </c>
      <c r="I2622">
        <v>0.27377299999999999</v>
      </c>
      <c r="J2622">
        <v>0.88450600000000001</v>
      </c>
      <c r="K2622">
        <v>-0.41935699999999998</v>
      </c>
      <c r="L2622">
        <v>0.27700799999999998</v>
      </c>
      <c r="M2622">
        <v>0.86450199999999999</v>
      </c>
      <c r="N2622">
        <v>10923</v>
      </c>
    </row>
    <row r="2623" spans="1:14" x14ac:dyDescent="0.25">
      <c r="A2623" t="s">
        <v>0</v>
      </c>
      <c r="B2623">
        <v>1564522686007</v>
      </c>
      <c r="C2623">
        <v>53916</v>
      </c>
      <c r="D2623">
        <v>3875059641</v>
      </c>
      <c r="E2623">
        <v>-0.458847</v>
      </c>
      <c r="F2623">
        <v>0.279312</v>
      </c>
      <c r="G2623">
        <v>0.84345999999999999</v>
      </c>
      <c r="H2623">
        <v>-0.37776199999999999</v>
      </c>
      <c r="I2623">
        <v>0.27505499999999999</v>
      </c>
      <c r="J2623">
        <v>0.88409400000000005</v>
      </c>
      <c r="K2623">
        <v>-0.42053200000000002</v>
      </c>
      <c r="L2623">
        <v>0.277557</v>
      </c>
      <c r="M2623">
        <v>0.86375400000000002</v>
      </c>
      <c r="N2623">
        <v>10927</v>
      </c>
    </row>
    <row r="2624" spans="1:14" x14ac:dyDescent="0.25">
      <c r="A2624" t="s">
        <v>0</v>
      </c>
      <c r="B2624">
        <v>1564522686011</v>
      </c>
      <c r="C2624">
        <v>53916</v>
      </c>
      <c r="D2624">
        <v>3875059641</v>
      </c>
      <c r="E2624">
        <v>-0.458847</v>
      </c>
      <c r="F2624">
        <v>0.279312</v>
      </c>
      <c r="G2624">
        <v>0.84345999999999999</v>
      </c>
      <c r="H2624">
        <v>-0.37776199999999999</v>
      </c>
      <c r="I2624">
        <v>0.27505499999999999</v>
      </c>
      <c r="J2624">
        <v>0.88409400000000005</v>
      </c>
      <c r="K2624">
        <v>-0.42053200000000002</v>
      </c>
      <c r="L2624">
        <v>0.277557</v>
      </c>
      <c r="M2624">
        <v>0.86375400000000002</v>
      </c>
      <c r="N2624">
        <v>10931</v>
      </c>
    </row>
    <row r="2625" spans="1:14" x14ac:dyDescent="0.25">
      <c r="A2625" t="s">
        <v>0</v>
      </c>
      <c r="B2625">
        <v>1564522686015</v>
      </c>
      <c r="C2625">
        <v>53917</v>
      </c>
      <c r="D2625">
        <v>3875067973</v>
      </c>
      <c r="E2625">
        <v>-0.45902999999999999</v>
      </c>
      <c r="F2625">
        <v>0.28005999999999998</v>
      </c>
      <c r="G2625">
        <v>0.843109</v>
      </c>
      <c r="H2625">
        <v>-0.37794499999999998</v>
      </c>
      <c r="I2625">
        <v>0.27555800000000003</v>
      </c>
      <c r="J2625">
        <v>0.88385000000000002</v>
      </c>
      <c r="K2625">
        <v>-0.42138700000000001</v>
      </c>
      <c r="L2625">
        <v>0.27824399999999999</v>
      </c>
      <c r="M2625">
        <v>0.86312900000000004</v>
      </c>
      <c r="N2625">
        <v>10935</v>
      </c>
    </row>
    <row r="2626" spans="1:14" x14ac:dyDescent="0.25">
      <c r="A2626" t="s">
        <v>0</v>
      </c>
      <c r="B2626">
        <v>1564522686019</v>
      </c>
      <c r="C2626">
        <v>53917</v>
      </c>
      <c r="D2626">
        <v>3875067973</v>
      </c>
      <c r="E2626">
        <v>-0.45902999999999999</v>
      </c>
      <c r="F2626">
        <v>0.28005999999999998</v>
      </c>
      <c r="G2626">
        <v>0.843109</v>
      </c>
      <c r="H2626">
        <v>-0.37794499999999998</v>
      </c>
      <c r="I2626">
        <v>0.27555800000000003</v>
      </c>
      <c r="J2626">
        <v>0.88385000000000002</v>
      </c>
      <c r="K2626">
        <v>-0.42138700000000001</v>
      </c>
      <c r="L2626">
        <v>0.27824399999999999</v>
      </c>
      <c r="M2626">
        <v>0.86312900000000004</v>
      </c>
      <c r="N2626">
        <v>10939</v>
      </c>
    </row>
    <row r="2627" spans="1:14" x14ac:dyDescent="0.25">
      <c r="A2627" t="s">
        <v>0</v>
      </c>
      <c r="B2627">
        <v>1564522686023</v>
      </c>
      <c r="C2627">
        <v>53917</v>
      </c>
      <c r="D2627">
        <v>3875067973</v>
      </c>
      <c r="E2627">
        <v>-0.45902999999999999</v>
      </c>
      <c r="F2627">
        <v>0.28005999999999998</v>
      </c>
      <c r="G2627">
        <v>0.843109</v>
      </c>
      <c r="H2627">
        <v>-0.37794499999999998</v>
      </c>
      <c r="I2627">
        <v>0.27555800000000003</v>
      </c>
      <c r="J2627">
        <v>0.88385000000000002</v>
      </c>
      <c r="K2627">
        <v>-0.42138700000000001</v>
      </c>
      <c r="L2627">
        <v>0.27824399999999999</v>
      </c>
      <c r="M2627">
        <v>0.86312900000000004</v>
      </c>
      <c r="N2627">
        <v>10943</v>
      </c>
    </row>
    <row r="2628" spans="1:14" x14ac:dyDescent="0.25">
      <c r="A2628" t="s">
        <v>0</v>
      </c>
      <c r="B2628">
        <v>1564522686027</v>
      </c>
      <c r="C2628">
        <v>53918</v>
      </c>
      <c r="D2628">
        <v>3875076304</v>
      </c>
      <c r="E2628">
        <v>-0.459061</v>
      </c>
      <c r="F2628">
        <v>0.28007500000000002</v>
      </c>
      <c r="G2628">
        <v>0.84309400000000001</v>
      </c>
      <c r="H2628">
        <v>-0.37822</v>
      </c>
      <c r="I2628">
        <v>0.27535999999999999</v>
      </c>
      <c r="J2628">
        <v>0.88380400000000003</v>
      </c>
      <c r="K2628">
        <v>-0.422211</v>
      </c>
      <c r="L2628">
        <v>0.27818300000000001</v>
      </c>
      <c r="M2628">
        <v>0.86274700000000004</v>
      </c>
      <c r="N2628">
        <v>10947</v>
      </c>
    </row>
    <row r="2629" spans="1:14" x14ac:dyDescent="0.25">
      <c r="A2629" t="s">
        <v>0</v>
      </c>
      <c r="B2629">
        <v>1564522686031</v>
      </c>
      <c r="C2629">
        <v>53918</v>
      </c>
      <c r="D2629">
        <v>3875076304</v>
      </c>
      <c r="E2629">
        <v>-0.459061</v>
      </c>
      <c r="F2629">
        <v>0.28007500000000002</v>
      </c>
      <c r="G2629">
        <v>0.84309400000000001</v>
      </c>
      <c r="H2629">
        <v>-0.37822</v>
      </c>
      <c r="I2629">
        <v>0.27535999999999999</v>
      </c>
      <c r="J2629">
        <v>0.88380400000000003</v>
      </c>
      <c r="K2629">
        <v>-0.422211</v>
      </c>
      <c r="L2629">
        <v>0.27818300000000001</v>
      </c>
      <c r="M2629">
        <v>0.86274700000000004</v>
      </c>
      <c r="N2629">
        <v>10951</v>
      </c>
    </row>
    <row r="2630" spans="1:14" x14ac:dyDescent="0.25">
      <c r="A2630" t="s">
        <v>0</v>
      </c>
      <c r="B2630">
        <v>1564522686035</v>
      </c>
      <c r="C2630">
        <v>53919</v>
      </c>
      <c r="D2630">
        <v>3875084636</v>
      </c>
      <c r="E2630">
        <v>-0.45910600000000001</v>
      </c>
      <c r="F2630">
        <v>0.28009000000000001</v>
      </c>
      <c r="G2630">
        <v>0.84306300000000001</v>
      </c>
      <c r="H2630">
        <v>-0.37840299999999999</v>
      </c>
      <c r="I2630">
        <v>0.27565000000000001</v>
      </c>
      <c r="J2630">
        <v>0.88362099999999999</v>
      </c>
      <c r="K2630">
        <v>-0.42280600000000002</v>
      </c>
      <c r="L2630">
        <v>0.27835100000000002</v>
      </c>
      <c r="M2630">
        <v>0.86239600000000005</v>
      </c>
      <c r="N2630">
        <v>10955</v>
      </c>
    </row>
    <row r="2631" spans="1:14" x14ac:dyDescent="0.25">
      <c r="A2631" t="s">
        <v>0</v>
      </c>
      <c r="B2631">
        <v>1564522686038</v>
      </c>
      <c r="C2631">
        <v>53920</v>
      </c>
      <c r="D2631">
        <v>3875092967</v>
      </c>
      <c r="E2631">
        <v>-0.45910600000000001</v>
      </c>
      <c r="F2631">
        <v>0.28009000000000001</v>
      </c>
      <c r="G2631">
        <v>0.84306300000000001</v>
      </c>
      <c r="H2631">
        <v>-0.37840299999999999</v>
      </c>
      <c r="I2631">
        <v>0.27565000000000001</v>
      </c>
      <c r="J2631">
        <v>0.88362099999999999</v>
      </c>
      <c r="K2631">
        <v>-0.42280600000000002</v>
      </c>
      <c r="L2631">
        <v>0.27835100000000002</v>
      </c>
      <c r="M2631">
        <v>0.86239600000000005</v>
      </c>
      <c r="N2631">
        <v>10958</v>
      </c>
    </row>
    <row r="2632" spans="1:14" x14ac:dyDescent="0.25">
      <c r="A2632" t="s">
        <v>0</v>
      </c>
      <c r="B2632">
        <v>1564522686042</v>
      </c>
      <c r="C2632">
        <v>53920</v>
      </c>
      <c r="D2632">
        <v>3875092967</v>
      </c>
      <c r="E2632">
        <v>-0.45996100000000001</v>
      </c>
      <c r="F2632">
        <v>0.280304</v>
      </c>
      <c r="G2632">
        <v>0.84252899999999997</v>
      </c>
      <c r="H2632">
        <v>-0.37872299999999998</v>
      </c>
      <c r="I2632">
        <v>0.27558899999999997</v>
      </c>
      <c r="J2632">
        <v>0.88351400000000002</v>
      </c>
      <c r="K2632">
        <v>-0.42308000000000001</v>
      </c>
      <c r="L2632">
        <v>0.27842699999999998</v>
      </c>
      <c r="M2632">
        <v>0.86224400000000001</v>
      </c>
      <c r="N2632">
        <v>10962</v>
      </c>
    </row>
    <row r="2633" spans="1:14" x14ac:dyDescent="0.25">
      <c r="A2633" t="s">
        <v>0</v>
      </c>
      <c r="B2633">
        <v>1564522686046</v>
      </c>
      <c r="C2633">
        <v>53920</v>
      </c>
      <c r="D2633">
        <v>3875092967</v>
      </c>
      <c r="E2633">
        <v>-0.45996100000000001</v>
      </c>
      <c r="F2633">
        <v>0.280304</v>
      </c>
      <c r="G2633">
        <v>0.84252899999999997</v>
      </c>
      <c r="H2633">
        <v>-0.37872299999999998</v>
      </c>
      <c r="I2633">
        <v>0.27558899999999997</v>
      </c>
      <c r="J2633">
        <v>0.88351400000000002</v>
      </c>
      <c r="K2633">
        <v>-0.42308000000000001</v>
      </c>
      <c r="L2633">
        <v>0.27842699999999998</v>
      </c>
      <c r="M2633">
        <v>0.86224400000000001</v>
      </c>
      <c r="N2633">
        <v>10966</v>
      </c>
    </row>
    <row r="2634" spans="1:14" x14ac:dyDescent="0.25">
      <c r="A2634" t="s">
        <v>0</v>
      </c>
      <c r="B2634">
        <v>1564522686051</v>
      </c>
      <c r="C2634">
        <v>53921</v>
      </c>
      <c r="D2634">
        <v>3875101299</v>
      </c>
      <c r="E2634">
        <v>-0.459976</v>
      </c>
      <c r="F2634">
        <v>0.28045700000000001</v>
      </c>
      <c r="G2634">
        <v>0.84246799999999999</v>
      </c>
      <c r="H2634">
        <v>-0.37881500000000001</v>
      </c>
      <c r="I2634">
        <v>0.27595500000000001</v>
      </c>
      <c r="J2634">
        <v>0.88336199999999998</v>
      </c>
      <c r="K2634">
        <v>-0.423813</v>
      </c>
      <c r="L2634">
        <v>0.27871699999999999</v>
      </c>
      <c r="M2634">
        <v>0.86178600000000005</v>
      </c>
      <c r="N2634">
        <v>10971</v>
      </c>
    </row>
    <row r="2635" spans="1:14" x14ac:dyDescent="0.25">
      <c r="A2635" t="s">
        <v>0</v>
      </c>
      <c r="B2635">
        <v>1564522686055</v>
      </c>
      <c r="C2635">
        <v>53922</v>
      </c>
      <c r="D2635">
        <v>3875109630</v>
      </c>
      <c r="E2635">
        <v>-0.459976</v>
      </c>
      <c r="F2635">
        <v>0.28045700000000001</v>
      </c>
      <c r="G2635">
        <v>0.84246799999999999</v>
      </c>
      <c r="H2635">
        <v>-0.37881500000000001</v>
      </c>
      <c r="I2635">
        <v>0.27595500000000001</v>
      </c>
      <c r="J2635">
        <v>0.88336199999999998</v>
      </c>
      <c r="K2635">
        <v>-0.423813</v>
      </c>
      <c r="L2635">
        <v>0.27871699999999999</v>
      </c>
      <c r="M2635">
        <v>0.86178600000000005</v>
      </c>
      <c r="N2635">
        <v>10975</v>
      </c>
    </row>
    <row r="2636" spans="1:14" x14ac:dyDescent="0.25">
      <c r="A2636" t="s">
        <v>0</v>
      </c>
      <c r="B2636">
        <v>1564522686058</v>
      </c>
      <c r="C2636">
        <v>53922</v>
      </c>
      <c r="D2636">
        <v>3875109630</v>
      </c>
      <c r="E2636">
        <v>-0.459671</v>
      </c>
      <c r="F2636">
        <v>0.28002899999999997</v>
      </c>
      <c r="G2636">
        <v>0.84277299999999999</v>
      </c>
      <c r="H2636">
        <v>-0.37912000000000001</v>
      </c>
      <c r="I2636">
        <v>0.27560400000000002</v>
      </c>
      <c r="J2636">
        <v>0.88334699999999999</v>
      </c>
      <c r="K2636">
        <v>-0.42468299999999998</v>
      </c>
      <c r="L2636">
        <v>0.278366</v>
      </c>
      <c r="M2636">
        <v>0.86148100000000005</v>
      </c>
      <c r="N2636">
        <v>10978</v>
      </c>
    </row>
    <row r="2637" spans="1:14" x14ac:dyDescent="0.25">
      <c r="A2637" t="s">
        <v>0</v>
      </c>
      <c r="B2637">
        <v>1564522686062</v>
      </c>
      <c r="C2637">
        <v>53922</v>
      </c>
      <c r="D2637">
        <v>3875109630</v>
      </c>
      <c r="E2637">
        <v>-0.459671</v>
      </c>
      <c r="F2637">
        <v>0.28002899999999997</v>
      </c>
      <c r="G2637">
        <v>0.84277299999999999</v>
      </c>
      <c r="H2637">
        <v>-0.37912000000000001</v>
      </c>
      <c r="I2637">
        <v>0.27560400000000002</v>
      </c>
      <c r="J2637">
        <v>0.88334699999999999</v>
      </c>
      <c r="K2637">
        <v>-0.42468299999999998</v>
      </c>
      <c r="L2637">
        <v>0.278366</v>
      </c>
      <c r="M2637">
        <v>0.86148100000000005</v>
      </c>
      <c r="N2637">
        <v>10982</v>
      </c>
    </row>
    <row r="2638" spans="1:14" x14ac:dyDescent="0.25">
      <c r="A2638" t="s">
        <v>0</v>
      </c>
      <c r="B2638">
        <v>1564522686066</v>
      </c>
      <c r="C2638">
        <v>53923</v>
      </c>
      <c r="D2638">
        <v>3875117962</v>
      </c>
      <c r="E2638">
        <v>-0.459671</v>
      </c>
      <c r="F2638">
        <v>0.28018199999999999</v>
      </c>
      <c r="G2638">
        <v>0.84272800000000003</v>
      </c>
      <c r="H2638">
        <v>-0.37934899999999999</v>
      </c>
      <c r="I2638">
        <v>0.27609299999999998</v>
      </c>
      <c r="J2638">
        <v>0.88308699999999996</v>
      </c>
      <c r="K2638">
        <v>-0.42433199999999999</v>
      </c>
      <c r="L2638">
        <v>0.27864100000000003</v>
      </c>
      <c r="M2638">
        <v>0.86155700000000002</v>
      </c>
      <c r="N2638">
        <v>10986</v>
      </c>
    </row>
    <row r="2639" spans="1:14" x14ac:dyDescent="0.25">
      <c r="A2639" t="s">
        <v>0</v>
      </c>
      <c r="B2639">
        <v>1564522686071</v>
      </c>
      <c r="C2639">
        <v>53923</v>
      </c>
      <c r="D2639">
        <v>3875117962</v>
      </c>
      <c r="E2639">
        <v>-0.459671</v>
      </c>
      <c r="F2639">
        <v>0.28018199999999999</v>
      </c>
      <c r="G2639">
        <v>0.84272800000000003</v>
      </c>
      <c r="H2639">
        <v>-0.37934899999999999</v>
      </c>
      <c r="I2639">
        <v>0.27609299999999998</v>
      </c>
      <c r="J2639">
        <v>0.88308699999999996</v>
      </c>
      <c r="K2639">
        <v>-0.42433199999999999</v>
      </c>
      <c r="L2639">
        <v>0.27864100000000003</v>
      </c>
      <c r="M2639">
        <v>0.86155700000000002</v>
      </c>
      <c r="N2639">
        <v>10991</v>
      </c>
    </row>
    <row r="2640" spans="1:14" x14ac:dyDescent="0.25">
      <c r="A2640" t="s">
        <v>0</v>
      </c>
      <c r="B2640">
        <v>1564522686074</v>
      </c>
      <c r="C2640">
        <v>53924</v>
      </c>
      <c r="D2640">
        <v>3875126293</v>
      </c>
      <c r="E2640">
        <v>-0.45964100000000002</v>
      </c>
      <c r="F2640">
        <v>0.28028900000000001</v>
      </c>
      <c r="G2640">
        <v>0.84269700000000003</v>
      </c>
      <c r="H2640">
        <v>-0.37944</v>
      </c>
      <c r="I2640">
        <v>0.27580300000000002</v>
      </c>
      <c r="J2640">
        <v>0.88313299999999995</v>
      </c>
      <c r="K2640">
        <v>-0.42466700000000002</v>
      </c>
      <c r="L2640">
        <v>0.27859499999999998</v>
      </c>
      <c r="M2640">
        <v>0.86140399999999995</v>
      </c>
      <c r="N2640">
        <v>10994</v>
      </c>
    </row>
    <row r="2641" spans="1:14" x14ac:dyDescent="0.25">
      <c r="A2641" t="s">
        <v>0</v>
      </c>
      <c r="B2641">
        <v>1564522686078</v>
      </c>
      <c r="C2641">
        <v>53924</v>
      </c>
      <c r="D2641">
        <v>3875126293</v>
      </c>
      <c r="E2641">
        <v>-0.45964100000000002</v>
      </c>
      <c r="F2641">
        <v>0.28028900000000001</v>
      </c>
      <c r="G2641">
        <v>0.84269700000000003</v>
      </c>
      <c r="H2641">
        <v>-0.37944</v>
      </c>
      <c r="I2641">
        <v>0.27580300000000002</v>
      </c>
      <c r="J2641">
        <v>0.88313299999999995</v>
      </c>
      <c r="K2641">
        <v>-0.42466700000000002</v>
      </c>
      <c r="L2641">
        <v>0.27859499999999998</v>
      </c>
      <c r="M2641">
        <v>0.86140399999999995</v>
      </c>
      <c r="N2641">
        <v>10998</v>
      </c>
    </row>
    <row r="2642" spans="1:14" x14ac:dyDescent="0.25">
      <c r="A2642" t="s">
        <v>0</v>
      </c>
      <c r="B2642">
        <v>1564522686082</v>
      </c>
      <c r="C2642">
        <v>53925</v>
      </c>
      <c r="D2642">
        <v>3875134625</v>
      </c>
      <c r="E2642">
        <v>-0.45947300000000002</v>
      </c>
      <c r="F2642">
        <v>0.28038000000000002</v>
      </c>
      <c r="G2642">
        <v>0.84275800000000001</v>
      </c>
      <c r="H2642">
        <v>-0.379471</v>
      </c>
      <c r="I2642">
        <v>0.27449000000000001</v>
      </c>
      <c r="J2642">
        <v>0.88353000000000004</v>
      </c>
      <c r="K2642">
        <v>-0.42585800000000001</v>
      </c>
      <c r="L2642">
        <v>0.27815200000000001</v>
      </c>
      <c r="M2642">
        <v>0.86096200000000001</v>
      </c>
      <c r="N2642">
        <v>11002</v>
      </c>
    </row>
    <row r="2643" spans="1:14" x14ac:dyDescent="0.25">
      <c r="A2643" t="s">
        <v>0</v>
      </c>
      <c r="B2643">
        <v>1564522686086</v>
      </c>
      <c r="C2643">
        <v>53925</v>
      </c>
      <c r="D2643">
        <v>3875134625</v>
      </c>
      <c r="E2643">
        <v>-0.45947300000000002</v>
      </c>
      <c r="F2643">
        <v>0.28038000000000002</v>
      </c>
      <c r="G2643">
        <v>0.84275800000000001</v>
      </c>
      <c r="H2643">
        <v>-0.379471</v>
      </c>
      <c r="I2643">
        <v>0.27449000000000001</v>
      </c>
      <c r="J2643">
        <v>0.88353000000000004</v>
      </c>
      <c r="K2643">
        <v>-0.42585800000000001</v>
      </c>
      <c r="L2643">
        <v>0.27815200000000001</v>
      </c>
      <c r="M2643">
        <v>0.86096200000000001</v>
      </c>
      <c r="N2643">
        <v>11006</v>
      </c>
    </row>
    <row r="2644" spans="1:14" x14ac:dyDescent="0.25">
      <c r="A2644" t="s">
        <v>0</v>
      </c>
      <c r="B2644">
        <v>1564522686090</v>
      </c>
      <c r="C2644">
        <v>53926</v>
      </c>
      <c r="D2644">
        <v>3875142956</v>
      </c>
      <c r="E2644">
        <v>-0.47641</v>
      </c>
      <c r="F2644">
        <v>0.29409800000000003</v>
      </c>
      <c r="G2644">
        <v>0.82855199999999996</v>
      </c>
      <c r="H2644">
        <v>-0.41033900000000001</v>
      </c>
      <c r="I2644">
        <v>0.27429199999999998</v>
      </c>
      <c r="J2644">
        <v>0.86968999999999996</v>
      </c>
      <c r="K2644">
        <v>-0.45002700000000001</v>
      </c>
      <c r="L2644">
        <v>0.28631600000000001</v>
      </c>
      <c r="M2644">
        <v>0.84585600000000005</v>
      </c>
      <c r="N2644">
        <v>11010</v>
      </c>
    </row>
    <row r="2645" spans="1:14" x14ac:dyDescent="0.25">
      <c r="A2645" t="s">
        <v>0</v>
      </c>
      <c r="B2645">
        <v>1564522686094</v>
      </c>
      <c r="C2645">
        <v>53926</v>
      </c>
      <c r="D2645">
        <v>3875142956</v>
      </c>
      <c r="E2645">
        <v>-0.47641</v>
      </c>
      <c r="F2645">
        <v>0.29409800000000003</v>
      </c>
      <c r="G2645">
        <v>0.82855199999999996</v>
      </c>
      <c r="H2645">
        <v>-0.41033900000000001</v>
      </c>
      <c r="I2645">
        <v>0.27429199999999998</v>
      </c>
      <c r="J2645">
        <v>0.86968999999999996</v>
      </c>
      <c r="K2645">
        <v>-0.45002700000000001</v>
      </c>
      <c r="L2645">
        <v>0.28631600000000001</v>
      </c>
      <c r="M2645">
        <v>0.84585600000000005</v>
      </c>
      <c r="N2645">
        <v>11014</v>
      </c>
    </row>
    <row r="2646" spans="1:14" x14ac:dyDescent="0.25">
      <c r="A2646" t="s">
        <v>0</v>
      </c>
      <c r="B2646">
        <v>1564522686098</v>
      </c>
      <c r="C2646">
        <v>53927</v>
      </c>
      <c r="D2646">
        <v>3875151288</v>
      </c>
      <c r="E2646">
        <v>-0.46446199999999999</v>
      </c>
      <c r="F2646">
        <v>0.27215600000000001</v>
      </c>
      <c r="G2646">
        <v>0.84271200000000002</v>
      </c>
      <c r="H2646">
        <v>-0.44023099999999998</v>
      </c>
      <c r="I2646">
        <v>0.27783200000000002</v>
      </c>
      <c r="J2646">
        <v>0.85380599999999995</v>
      </c>
      <c r="K2646">
        <v>-0.460281</v>
      </c>
      <c r="L2646">
        <v>0.27316299999999999</v>
      </c>
      <c r="M2646">
        <v>0.844696</v>
      </c>
      <c r="N2646">
        <v>11018</v>
      </c>
    </row>
    <row r="2647" spans="1:14" x14ac:dyDescent="0.25">
      <c r="A2647" t="s">
        <v>0</v>
      </c>
      <c r="B2647">
        <v>1564522686102</v>
      </c>
      <c r="C2647">
        <v>53927</v>
      </c>
      <c r="D2647">
        <v>3875151288</v>
      </c>
      <c r="E2647">
        <v>-0.46446199999999999</v>
      </c>
      <c r="F2647">
        <v>0.27215600000000001</v>
      </c>
      <c r="G2647">
        <v>0.84271200000000002</v>
      </c>
      <c r="H2647">
        <v>-0.44023099999999998</v>
      </c>
      <c r="I2647">
        <v>0.27783200000000002</v>
      </c>
      <c r="J2647">
        <v>0.85380599999999995</v>
      </c>
      <c r="K2647">
        <v>-0.460281</v>
      </c>
      <c r="L2647">
        <v>0.27316299999999999</v>
      </c>
      <c r="M2647">
        <v>0.844696</v>
      </c>
      <c r="N2647">
        <v>11022</v>
      </c>
    </row>
    <row r="2648" spans="1:14" x14ac:dyDescent="0.25">
      <c r="A2648" t="s">
        <v>0</v>
      </c>
      <c r="B2648">
        <v>1564522686106</v>
      </c>
      <c r="C2648">
        <v>53927</v>
      </c>
      <c r="D2648">
        <v>3875151288</v>
      </c>
      <c r="E2648">
        <v>-0.46446199999999999</v>
      </c>
      <c r="F2648">
        <v>0.27215600000000001</v>
      </c>
      <c r="G2648">
        <v>0.84271200000000002</v>
      </c>
      <c r="H2648">
        <v>-0.44023099999999998</v>
      </c>
      <c r="I2648">
        <v>0.27783200000000002</v>
      </c>
      <c r="J2648">
        <v>0.85380599999999995</v>
      </c>
      <c r="K2648">
        <v>-0.460281</v>
      </c>
      <c r="L2648">
        <v>0.27316299999999999</v>
      </c>
      <c r="M2648">
        <v>0.844696</v>
      </c>
      <c r="N2648">
        <v>11026</v>
      </c>
    </row>
    <row r="2649" spans="1:14" x14ac:dyDescent="0.25">
      <c r="A2649" t="s">
        <v>0</v>
      </c>
      <c r="B2649">
        <v>1564522686110</v>
      </c>
      <c r="C2649">
        <v>53928</v>
      </c>
      <c r="D2649">
        <v>3875159619</v>
      </c>
      <c r="E2649">
        <v>-0.44694499999999998</v>
      </c>
      <c r="F2649">
        <v>0.228683</v>
      </c>
      <c r="G2649">
        <v>0.86482199999999998</v>
      </c>
      <c r="H2649">
        <v>-0.47950700000000002</v>
      </c>
      <c r="I2649">
        <v>0.27235399999999998</v>
      </c>
      <c r="J2649">
        <v>0.834198</v>
      </c>
      <c r="K2649">
        <v>-0.44999699999999998</v>
      </c>
      <c r="L2649">
        <v>0.23272699999999999</v>
      </c>
      <c r="M2649">
        <v>0.86215200000000003</v>
      </c>
      <c r="N2649">
        <v>11030</v>
      </c>
    </row>
    <row r="2650" spans="1:14" x14ac:dyDescent="0.25">
      <c r="A2650" t="s">
        <v>0</v>
      </c>
      <c r="B2650">
        <v>1564522686114</v>
      </c>
      <c r="C2650">
        <v>53928</v>
      </c>
      <c r="D2650">
        <v>3875159619</v>
      </c>
      <c r="E2650">
        <v>-0.44694499999999998</v>
      </c>
      <c r="F2650">
        <v>0.228683</v>
      </c>
      <c r="G2650">
        <v>0.86482199999999998</v>
      </c>
      <c r="H2650">
        <v>-0.47950700000000002</v>
      </c>
      <c r="I2650">
        <v>0.27235399999999998</v>
      </c>
      <c r="J2650">
        <v>0.834198</v>
      </c>
      <c r="K2650">
        <v>-0.44999699999999998</v>
      </c>
      <c r="L2650">
        <v>0.23272699999999999</v>
      </c>
      <c r="M2650">
        <v>0.86215200000000003</v>
      </c>
      <c r="N2650">
        <v>11034</v>
      </c>
    </row>
    <row r="2651" spans="1:14" x14ac:dyDescent="0.25">
      <c r="A2651" t="s">
        <v>0</v>
      </c>
      <c r="B2651">
        <v>1564522686118</v>
      </c>
      <c r="C2651">
        <v>53929</v>
      </c>
      <c r="D2651">
        <v>3875167951</v>
      </c>
      <c r="E2651">
        <v>-0.49513200000000002</v>
      </c>
      <c r="F2651">
        <v>0.230957</v>
      </c>
      <c r="G2651">
        <v>0.83753999999999995</v>
      </c>
      <c r="H2651">
        <v>-0.52284200000000003</v>
      </c>
      <c r="I2651">
        <v>0.26907300000000001</v>
      </c>
      <c r="J2651">
        <v>0.80882299999999996</v>
      </c>
      <c r="K2651">
        <v>-0.49838300000000002</v>
      </c>
      <c r="L2651">
        <v>0.23536699999999999</v>
      </c>
      <c r="M2651">
        <v>0.83438100000000004</v>
      </c>
      <c r="N2651">
        <v>11038</v>
      </c>
    </row>
    <row r="2652" spans="1:14" x14ac:dyDescent="0.25">
      <c r="A2652" t="s">
        <v>0</v>
      </c>
      <c r="B2652">
        <v>1564522686122</v>
      </c>
      <c r="C2652">
        <v>53930</v>
      </c>
      <c r="D2652">
        <v>3875176282</v>
      </c>
      <c r="E2652">
        <v>-0.49513200000000002</v>
      </c>
      <c r="F2652">
        <v>0.230957</v>
      </c>
      <c r="G2652">
        <v>0.83753999999999995</v>
      </c>
      <c r="H2652">
        <v>-0.52284200000000003</v>
      </c>
      <c r="I2652">
        <v>0.26907300000000001</v>
      </c>
      <c r="J2652">
        <v>0.80882299999999996</v>
      </c>
      <c r="K2652">
        <v>-0.49838300000000002</v>
      </c>
      <c r="L2652">
        <v>0.23536699999999999</v>
      </c>
      <c r="M2652">
        <v>0.83438100000000004</v>
      </c>
      <c r="N2652">
        <v>11042</v>
      </c>
    </row>
    <row r="2653" spans="1:14" x14ac:dyDescent="0.25">
      <c r="A2653" t="s">
        <v>0</v>
      </c>
      <c r="B2653">
        <v>1564522686126</v>
      </c>
      <c r="C2653">
        <v>53930</v>
      </c>
      <c r="D2653">
        <v>3875176282</v>
      </c>
      <c r="E2653">
        <v>-0.58354200000000001</v>
      </c>
      <c r="F2653">
        <v>0.27871699999999999</v>
      </c>
      <c r="G2653">
        <v>0.762741</v>
      </c>
      <c r="H2653">
        <v>-0.53201299999999996</v>
      </c>
      <c r="I2653">
        <v>0.26489299999999999</v>
      </c>
      <c r="J2653">
        <v>0.80421399999999998</v>
      </c>
      <c r="K2653">
        <v>-0.56904600000000005</v>
      </c>
      <c r="L2653">
        <v>0.27488699999999999</v>
      </c>
      <c r="M2653">
        <v>0.77499399999999996</v>
      </c>
      <c r="N2653">
        <v>11046</v>
      </c>
    </row>
    <row r="2654" spans="1:14" x14ac:dyDescent="0.25">
      <c r="A2654" t="s">
        <v>0</v>
      </c>
      <c r="B2654">
        <v>1564522686130</v>
      </c>
      <c r="C2654">
        <v>53930</v>
      </c>
      <c r="D2654">
        <v>3875176282</v>
      </c>
      <c r="E2654">
        <v>-0.58354200000000001</v>
      </c>
      <c r="F2654">
        <v>0.27871699999999999</v>
      </c>
      <c r="G2654">
        <v>0.762741</v>
      </c>
      <c r="H2654">
        <v>-0.53201299999999996</v>
      </c>
      <c r="I2654">
        <v>0.26489299999999999</v>
      </c>
      <c r="J2654">
        <v>0.80421399999999998</v>
      </c>
      <c r="K2654">
        <v>-0.56904600000000005</v>
      </c>
      <c r="L2654">
        <v>0.27488699999999999</v>
      </c>
      <c r="M2654">
        <v>0.77499399999999996</v>
      </c>
      <c r="N2654">
        <v>11050</v>
      </c>
    </row>
    <row r="2655" spans="1:14" x14ac:dyDescent="0.25">
      <c r="A2655" t="s">
        <v>0</v>
      </c>
      <c r="B2655">
        <v>1564522686134</v>
      </c>
      <c r="C2655">
        <v>53931</v>
      </c>
      <c r="D2655">
        <v>3875184614</v>
      </c>
      <c r="E2655">
        <v>-0.58680699999999997</v>
      </c>
      <c r="F2655">
        <v>0.27265899999999998</v>
      </c>
      <c r="G2655">
        <v>0.76242100000000002</v>
      </c>
      <c r="H2655">
        <v>-0.56782500000000002</v>
      </c>
      <c r="I2655">
        <v>0.248978</v>
      </c>
      <c r="J2655">
        <v>0.78457600000000005</v>
      </c>
      <c r="K2655">
        <v>-0.57856799999999997</v>
      </c>
      <c r="L2655">
        <v>0.26231399999999999</v>
      </c>
      <c r="M2655">
        <v>0.77227800000000002</v>
      </c>
      <c r="N2655">
        <v>11054</v>
      </c>
    </row>
    <row r="2656" spans="1:14" x14ac:dyDescent="0.25">
      <c r="A2656" t="s">
        <v>0</v>
      </c>
      <c r="B2656">
        <v>1564522686138</v>
      </c>
      <c r="C2656">
        <v>53931</v>
      </c>
      <c r="D2656">
        <v>3875184614</v>
      </c>
      <c r="E2656">
        <v>-0.58680699999999997</v>
      </c>
      <c r="F2656">
        <v>0.27265899999999998</v>
      </c>
      <c r="G2656">
        <v>0.76242100000000002</v>
      </c>
      <c r="H2656">
        <v>-0.56782500000000002</v>
      </c>
      <c r="I2656">
        <v>0.248978</v>
      </c>
      <c r="J2656">
        <v>0.78457600000000005</v>
      </c>
      <c r="K2656">
        <v>-0.57856799999999997</v>
      </c>
      <c r="L2656">
        <v>0.26231399999999999</v>
      </c>
      <c r="M2656">
        <v>0.77227800000000002</v>
      </c>
      <c r="N2656">
        <v>11058</v>
      </c>
    </row>
    <row r="2657" spans="1:14" x14ac:dyDescent="0.25">
      <c r="A2657" t="s">
        <v>0</v>
      </c>
      <c r="B2657">
        <v>1564522686142</v>
      </c>
      <c r="C2657">
        <v>53932</v>
      </c>
      <c r="D2657">
        <v>3875192946</v>
      </c>
      <c r="E2657">
        <v>-0.58654799999999996</v>
      </c>
      <c r="F2657">
        <v>0.26200899999999999</v>
      </c>
      <c r="G2657">
        <v>0.76634199999999997</v>
      </c>
      <c r="H2657">
        <v>-0.58497600000000005</v>
      </c>
      <c r="I2657">
        <v>0.27587899999999999</v>
      </c>
      <c r="J2657">
        <v>0.76266500000000004</v>
      </c>
      <c r="K2657">
        <v>-0.58552599999999999</v>
      </c>
      <c r="L2657">
        <v>0.27119399999999999</v>
      </c>
      <c r="M2657">
        <v>0.76393100000000003</v>
      </c>
      <c r="N2657">
        <v>11062</v>
      </c>
    </row>
    <row r="2658" spans="1:14" x14ac:dyDescent="0.25">
      <c r="A2658" t="s">
        <v>0</v>
      </c>
      <c r="B2658">
        <v>1564522686145</v>
      </c>
      <c r="C2658">
        <v>53932</v>
      </c>
      <c r="D2658">
        <v>3875192946</v>
      </c>
      <c r="E2658">
        <v>-0.58654799999999996</v>
      </c>
      <c r="F2658">
        <v>0.26200899999999999</v>
      </c>
      <c r="G2658">
        <v>0.76634199999999997</v>
      </c>
      <c r="H2658">
        <v>-0.58497600000000005</v>
      </c>
      <c r="I2658">
        <v>0.27587899999999999</v>
      </c>
      <c r="J2658">
        <v>0.76266500000000004</v>
      </c>
      <c r="K2658">
        <v>-0.58552599999999999</v>
      </c>
      <c r="L2658">
        <v>0.27119399999999999</v>
      </c>
      <c r="M2658">
        <v>0.76393100000000003</v>
      </c>
      <c r="N2658">
        <v>11065</v>
      </c>
    </row>
    <row r="2659" spans="1:14" x14ac:dyDescent="0.25">
      <c r="A2659" t="s">
        <v>0</v>
      </c>
      <c r="B2659">
        <v>1564522686149</v>
      </c>
      <c r="C2659">
        <v>53933</v>
      </c>
      <c r="D2659">
        <v>3875201277</v>
      </c>
      <c r="E2659">
        <v>-0.584839</v>
      </c>
      <c r="F2659">
        <v>0.25230399999999997</v>
      </c>
      <c r="G2659">
        <v>0.77090499999999995</v>
      </c>
      <c r="H2659">
        <v>-0.59382599999999996</v>
      </c>
      <c r="I2659">
        <v>0.28333999999999998</v>
      </c>
      <c r="J2659">
        <v>0.75303600000000004</v>
      </c>
      <c r="K2659">
        <v>-0.59314</v>
      </c>
      <c r="L2659">
        <v>0.28089900000000001</v>
      </c>
      <c r="M2659">
        <v>0.75448599999999999</v>
      </c>
      <c r="N2659">
        <v>11069</v>
      </c>
    </row>
    <row r="2660" spans="1:14" x14ac:dyDescent="0.25">
      <c r="A2660" t="s">
        <v>0</v>
      </c>
      <c r="B2660">
        <v>1564522686153</v>
      </c>
      <c r="C2660">
        <v>53933</v>
      </c>
      <c r="D2660">
        <v>3875201277</v>
      </c>
      <c r="E2660">
        <v>-0.584839</v>
      </c>
      <c r="F2660">
        <v>0.25230399999999997</v>
      </c>
      <c r="G2660">
        <v>0.77090499999999995</v>
      </c>
      <c r="H2660">
        <v>-0.59382599999999996</v>
      </c>
      <c r="I2660">
        <v>0.28333999999999998</v>
      </c>
      <c r="J2660">
        <v>0.75303600000000004</v>
      </c>
      <c r="K2660">
        <v>-0.59314</v>
      </c>
      <c r="L2660">
        <v>0.28089900000000001</v>
      </c>
      <c r="M2660">
        <v>0.75448599999999999</v>
      </c>
      <c r="N2660">
        <v>11073</v>
      </c>
    </row>
    <row r="2661" spans="1:14" x14ac:dyDescent="0.25">
      <c r="A2661" t="s">
        <v>0</v>
      </c>
      <c r="B2661">
        <v>1564522686157</v>
      </c>
      <c r="C2661">
        <v>53934</v>
      </c>
      <c r="D2661">
        <v>3875209609</v>
      </c>
      <c r="E2661">
        <v>-0.584198</v>
      </c>
      <c r="F2661">
        <v>0.25262499999999999</v>
      </c>
      <c r="G2661">
        <v>0.77127100000000004</v>
      </c>
      <c r="H2661">
        <v>-0.57891800000000004</v>
      </c>
      <c r="I2661">
        <v>0.28617900000000002</v>
      </c>
      <c r="J2661">
        <v>0.76350399999999996</v>
      </c>
      <c r="K2661">
        <v>-0.57908599999999999</v>
      </c>
      <c r="L2661">
        <v>0.28515600000000002</v>
      </c>
      <c r="M2661">
        <v>0.76374799999999998</v>
      </c>
      <c r="N2661">
        <v>11077</v>
      </c>
    </row>
    <row r="2662" spans="1:14" x14ac:dyDescent="0.25">
      <c r="A2662" t="s">
        <v>0</v>
      </c>
      <c r="B2662">
        <v>1564522686161</v>
      </c>
      <c r="C2662">
        <v>53934</v>
      </c>
      <c r="D2662">
        <v>3875209609</v>
      </c>
      <c r="E2662">
        <v>-0.584198</v>
      </c>
      <c r="F2662">
        <v>0.25262499999999999</v>
      </c>
      <c r="G2662">
        <v>0.77127100000000004</v>
      </c>
      <c r="H2662">
        <v>-0.57891800000000004</v>
      </c>
      <c r="I2662">
        <v>0.28617900000000002</v>
      </c>
      <c r="J2662">
        <v>0.76350399999999996</v>
      </c>
      <c r="K2662">
        <v>-0.57908599999999999</v>
      </c>
      <c r="L2662">
        <v>0.28515600000000002</v>
      </c>
      <c r="M2662">
        <v>0.76374799999999998</v>
      </c>
      <c r="N2662">
        <v>11081</v>
      </c>
    </row>
    <row r="2663" spans="1:14" x14ac:dyDescent="0.25">
      <c r="A2663" t="s">
        <v>0</v>
      </c>
      <c r="B2663">
        <v>1564522686165</v>
      </c>
      <c r="C2663">
        <v>53935</v>
      </c>
      <c r="D2663">
        <v>3875217940</v>
      </c>
      <c r="E2663">
        <v>-0.58641100000000002</v>
      </c>
      <c r="F2663">
        <v>0.25418099999999999</v>
      </c>
      <c r="G2663">
        <v>0.76908900000000002</v>
      </c>
      <c r="H2663">
        <v>-0.58439600000000003</v>
      </c>
      <c r="I2663">
        <v>0.28099099999999999</v>
      </c>
      <c r="J2663">
        <v>0.76124599999999998</v>
      </c>
      <c r="K2663">
        <v>-0.58444200000000002</v>
      </c>
      <c r="L2663">
        <v>0.28054800000000002</v>
      </c>
      <c r="M2663">
        <v>0.76138300000000003</v>
      </c>
      <c r="N2663">
        <v>11085</v>
      </c>
    </row>
    <row r="2664" spans="1:14" x14ac:dyDescent="0.25">
      <c r="A2664" t="s">
        <v>0</v>
      </c>
      <c r="B2664">
        <v>1564522686169</v>
      </c>
      <c r="C2664">
        <v>53935</v>
      </c>
      <c r="D2664">
        <v>3875217940</v>
      </c>
      <c r="E2664">
        <v>-0.58641100000000002</v>
      </c>
      <c r="F2664">
        <v>0.25418099999999999</v>
      </c>
      <c r="G2664">
        <v>0.76908900000000002</v>
      </c>
      <c r="H2664">
        <v>-0.58439600000000003</v>
      </c>
      <c r="I2664">
        <v>0.28099099999999999</v>
      </c>
      <c r="J2664">
        <v>0.76124599999999998</v>
      </c>
      <c r="K2664">
        <v>-0.58444200000000002</v>
      </c>
      <c r="L2664">
        <v>0.28054800000000002</v>
      </c>
      <c r="M2664">
        <v>0.76138300000000003</v>
      </c>
      <c r="N2664">
        <v>11089</v>
      </c>
    </row>
    <row r="2665" spans="1:14" x14ac:dyDescent="0.25">
      <c r="A2665" t="s">
        <v>0</v>
      </c>
      <c r="B2665">
        <v>1564522686173</v>
      </c>
      <c r="C2665">
        <v>53936</v>
      </c>
      <c r="D2665">
        <v>3875226272</v>
      </c>
      <c r="E2665">
        <v>-0.58818099999999995</v>
      </c>
      <c r="F2665">
        <v>0.25384499999999999</v>
      </c>
      <c r="G2665">
        <v>0.76783800000000002</v>
      </c>
      <c r="H2665">
        <v>-0.586426</v>
      </c>
      <c r="I2665">
        <v>0.28454600000000002</v>
      </c>
      <c r="J2665">
        <v>0.75836199999999998</v>
      </c>
      <c r="K2665">
        <v>-0.58647199999999999</v>
      </c>
      <c r="L2665">
        <v>0.283829</v>
      </c>
      <c r="M2665">
        <v>0.75859100000000002</v>
      </c>
      <c r="N2665">
        <v>11093</v>
      </c>
    </row>
    <row r="2666" spans="1:14" x14ac:dyDescent="0.25">
      <c r="A2666" t="s">
        <v>0</v>
      </c>
      <c r="B2666">
        <v>1564522686177</v>
      </c>
      <c r="C2666">
        <v>53936</v>
      </c>
      <c r="D2666">
        <v>3875226272</v>
      </c>
      <c r="E2666">
        <v>-0.58818099999999995</v>
      </c>
      <c r="F2666">
        <v>0.25384499999999999</v>
      </c>
      <c r="G2666">
        <v>0.76783800000000002</v>
      </c>
      <c r="H2666">
        <v>-0.586426</v>
      </c>
      <c r="I2666">
        <v>0.28454600000000002</v>
      </c>
      <c r="J2666">
        <v>0.75836199999999998</v>
      </c>
      <c r="K2666">
        <v>-0.58647199999999999</v>
      </c>
      <c r="L2666">
        <v>0.283829</v>
      </c>
      <c r="M2666">
        <v>0.75859100000000002</v>
      </c>
      <c r="N2666">
        <v>11097</v>
      </c>
    </row>
    <row r="2667" spans="1:14" x14ac:dyDescent="0.25">
      <c r="A2667" t="s">
        <v>0</v>
      </c>
      <c r="B2667">
        <v>1564522686181</v>
      </c>
      <c r="C2667">
        <v>53937</v>
      </c>
      <c r="D2667">
        <v>3875234603</v>
      </c>
      <c r="E2667">
        <v>-0.58778399999999997</v>
      </c>
      <c r="F2667">
        <v>0.252274</v>
      </c>
      <c r="G2667">
        <v>0.76866100000000004</v>
      </c>
      <c r="H2667">
        <v>-0.58883700000000005</v>
      </c>
      <c r="I2667">
        <v>0.28263899999999997</v>
      </c>
      <c r="J2667">
        <v>0.75721700000000003</v>
      </c>
      <c r="K2667">
        <v>-0.58879099999999995</v>
      </c>
      <c r="L2667">
        <v>0.28100599999999998</v>
      </c>
      <c r="M2667">
        <v>0.75784300000000004</v>
      </c>
      <c r="N2667">
        <v>11101</v>
      </c>
    </row>
    <row r="2668" spans="1:14" x14ac:dyDescent="0.25">
      <c r="A2668" t="s">
        <v>0</v>
      </c>
      <c r="B2668">
        <v>1564522686185</v>
      </c>
      <c r="C2668">
        <v>53937</v>
      </c>
      <c r="D2668">
        <v>3875234603</v>
      </c>
      <c r="E2668">
        <v>-0.58778399999999997</v>
      </c>
      <c r="F2668">
        <v>0.252274</v>
      </c>
      <c r="G2668">
        <v>0.76866100000000004</v>
      </c>
      <c r="H2668">
        <v>-0.58883700000000005</v>
      </c>
      <c r="I2668">
        <v>0.28263899999999997</v>
      </c>
      <c r="J2668">
        <v>0.75721700000000003</v>
      </c>
      <c r="K2668">
        <v>-0.58879099999999995</v>
      </c>
      <c r="L2668">
        <v>0.28100599999999998</v>
      </c>
      <c r="M2668">
        <v>0.75784300000000004</v>
      </c>
      <c r="N2668">
        <v>11105</v>
      </c>
    </row>
    <row r="2669" spans="1:14" x14ac:dyDescent="0.25">
      <c r="A2669" t="s">
        <v>0</v>
      </c>
      <c r="B2669">
        <v>1564522686189</v>
      </c>
      <c r="C2669">
        <v>53938</v>
      </c>
      <c r="D2669">
        <v>3875242935</v>
      </c>
      <c r="E2669">
        <v>-0.58715799999999996</v>
      </c>
      <c r="F2669">
        <v>0.252716</v>
      </c>
      <c r="G2669">
        <v>0.76899700000000004</v>
      </c>
      <c r="H2669">
        <v>-0.59202600000000005</v>
      </c>
      <c r="I2669">
        <v>0.28085300000000002</v>
      </c>
      <c r="J2669">
        <v>0.75537100000000001</v>
      </c>
      <c r="K2669">
        <v>-0.59149200000000002</v>
      </c>
      <c r="L2669">
        <v>0.27754200000000001</v>
      </c>
      <c r="M2669">
        <v>0.75703399999999998</v>
      </c>
      <c r="N2669">
        <v>11109</v>
      </c>
    </row>
    <row r="2670" spans="1:14" x14ac:dyDescent="0.25">
      <c r="A2670" t="s">
        <v>0</v>
      </c>
      <c r="B2670">
        <v>1564522686193</v>
      </c>
      <c r="C2670">
        <v>53938</v>
      </c>
      <c r="D2670">
        <v>3875242935</v>
      </c>
      <c r="E2670">
        <v>-0.58715799999999996</v>
      </c>
      <c r="F2670">
        <v>0.252716</v>
      </c>
      <c r="G2670">
        <v>0.76899700000000004</v>
      </c>
      <c r="H2670">
        <v>-0.59202600000000005</v>
      </c>
      <c r="I2670">
        <v>0.28085300000000002</v>
      </c>
      <c r="J2670">
        <v>0.75537100000000001</v>
      </c>
      <c r="K2670">
        <v>-0.59149200000000002</v>
      </c>
      <c r="L2670">
        <v>0.27754200000000001</v>
      </c>
      <c r="M2670">
        <v>0.75703399999999998</v>
      </c>
      <c r="N2670">
        <v>11113</v>
      </c>
    </row>
    <row r="2671" spans="1:14" x14ac:dyDescent="0.25">
      <c r="A2671" t="s">
        <v>0</v>
      </c>
      <c r="B2671">
        <v>1564522686197</v>
      </c>
      <c r="C2671">
        <v>53939</v>
      </c>
      <c r="D2671">
        <v>3875251266</v>
      </c>
      <c r="E2671">
        <v>-0.58740199999999998</v>
      </c>
      <c r="F2671">
        <v>0.25228899999999999</v>
      </c>
      <c r="G2671">
        <v>0.76895100000000005</v>
      </c>
      <c r="H2671">
        <v>-0.59333800000000003</v>
      </c>
      <c r="I2671">
        <v>0.28033400000000003</v>
      </c>
      <c r="J2671">
        <v>0.75453199999999998</v>
      </c>
      <c r="K2671">
        <v>-0.59182699999999999</v>
      </c>
      <c r="L2671">
        <v>0.27291900000000002</v>
      </c>
      <c r="M2671">
        <v>0.75843799999999995</v>
      </c>
      <c r="N2671">
        <v>11117</v>
      </c>
    </row>
    <row r="2672" spans="1:14" x14ac:dyDescent="0.25">
      <c r="A2672" t="s">
        <v>0</v>
      </c>
      <c r="B2672">
        <v>1564522686201</v>
      </c>
      <c r="C2672">
        <v>53939</v>
      </c>
      <c r="D2672">
        <v>3875251266</v>
      </c>
      <c r="E2672">
        <v>-0.58740199999999998</v>
      </c>
      <c r="F2672">
        <v>0.25228899999999999</v>
      </c>
      <c r="G2672">
        <v>0.76895100000000005</v>
      </c>
      <c r="H2672">
        <v>-0.59333800000000003</v>
      </c>
      <c r="I2672">
        <v>0.28033400000000003</v>
      </c>
      <c r="J2672">
        <v>0.75453199999999998</v>
      </c>
      <c r="K2672">
        <v>-0.59182699999999999</v>
      </c>
      <c r="L2672">
        <v>0.27291900000000002</v>
      </c>
      <c r="M2672">
        <v>0.75843799999999995</v>
      </c>
      <c r="N2672">
        <v>11121</v>
      </c>
    </row>
    <row r="2673" spans="1:14" x14ac:dyDescent="0.25">
      <c r="A2673" t="s">
        <v>0</v>
      </c>
      <c r="B2673">
        <v>1564522686205</v>
      </c>
      <c r="C2673">
        <v>53939</v>
      </c>
      <c r="D2673">
        <v>3875251266</v>
      </c>
      <c r="E2673">
        <v>-0.58740199999999998</v>
      </c>
      <c r="F2673">
        <v>0.25228899999999999</v>
      </c>
      <c r="G2673">
        <v>0.76895100000000005</v>
      </c>
      <c r="H2673">
        <v>-0.59333800000000003</v>
      </c>
      <c r="I2673">
        <v>0.28033400000000003</v>
      </c>
      <c r="J2673">
        <v>0.75453199999999998</v>
      </c>
      <c r="K2673">
        <v>-0.59182699999999999</v>
      </c>
      <c r="L2673">
        <v>0.27291900000000002</v>
      </c>
      <c r="M2673">
        <v>0.75843799999999995</v>
      </c>
      <c r="N2673">
        <v>11125</v>
      </c>
    </row>
    <row r="2674" spans="1:14" x14ac:dyDescent="0.25">
      <c r="A2674" t="s">
        <v>0</v>
      </c>
      <c r="B2674">
        <v>1564522686209</v>
      </c>
      <c r="C2674">
        <v>53940</v>
      </c>
      <c r="D2674">
        <v>3875259598</v>
      </c>
      <c r="E2674">
        <v>-0.58773799999999998</v>
      </c>
      <c r="F2674">
        <v>0.25256299999999998</v>
      </c>
      <c r="G2674">
        <v>0.76859999999999995</v>
      </c>
      <c r="H2674">
        <v>-0.59449799999999997</v>
      </c>
      <c r="I2674">
        <v>0.28271499999999999</v>
      </c>
      <c r="J2674">
        <v>0.75274700000000005</v>
      </c>
      <c r="K2674">
        <v>-0.59213300000000002</v>
      </c>
      <c r="L2674">
        <v>0.27182000000000001</v>
      </c>
      <c r="M2674">
        <v>0.758606</v>
      </c>
      <c r="N2674">
        <v>11129</v>
      </c>
    </row>
    <row r="2675" spans="1:14" x14ac:dyDescent="0.25">
      <c r="A2675" t="s">
        <v>0</v>
      </c>
      <c r="B2675">
        <v>1564522686213</v>
      </c>
      <c r="C2675">
        <v>53940</v>
      </c>
      <c r="D2675">
        <v>3875259598</v>
      </c>
      <c r="E2675">
        <v>-0.58773799999999998</v>
      </c>
      <c r="F2675">
        <v>0.25256299999999998</v>
      </c>
      <c r="G2675">
        <v>0.76859999999999995</v>
      </c>
      <c r="H2675">
        <v>-0.59449799999999997</v>
      </c>
      <c r="I2675">
        <v>0.28271499999999999</v>
      </c>
      <c r="J2675">
        <v>0.75274700000000005</v>
      </c>
      <c r="K2675">
        <v>-0.59213300000000002</v>
      </c>
      <c r="L2675">
        <v>0.27182000000000001</v>
      </c>
      <c r="M2675">
        <v>0.758606</v>
      </c>
      <c r="N2675">
        <v>11133</v>
      </c>
    </row>
    <row r="2676" spans="1:14" x14ac:dyDescent="0.25">
      <c r="A2676" t="s">
        <v>0</v>
      </c>
      <c r="B2676">
        <v>1564522686217</v>
      </c>
      <c r="C2676">
        <v>53941</v>
      </c>
      <c r="D2676">
        <v>3875267929</v>
      </c>
      <c r="E2676">
        <v>-0.587341</v>
      </c>
      <c r="F2676">
        <v>0.25329600000000002</v>
      </c>
      <c r="G2676">
        <v>0.76866100000000004</v>
      </c>
      <c r="H2676">
        <v>-0.59481799999999996</v>
      </c>
      <c r="I2676">
        <v>0.28362999999999999</v>
      </c>
      <c r="J2676">
        <v>0.75213600000000003</v>
      </c>
      <c r="K2676">
        <v>-0.59152199999999999</v>
      </c>
      <c r="L2676">
        <v>0.26991300000000001</v>
      </c>
      <c r="M2676">
        <v>0.75975000000000004</v>
      </c>
      <c r="N2676">
        <v>11137</v>
      </c>
    </row>
    <row r="2677" spans="1:14" x14ac:dyDescent="0.25">
      <c r="A2677" t="s">
        <v>0</v>
      </c>
      <c r="B2677">
        <v>1564522686221</v>
      </c>
      <c r="C2677">
        <v>53941</v>
      </c>
      <c r="D2677">
        <v>3875267929</v>
      </c>
      <c r="E2677">
        <v>-0.587341</v>
      </c>
      <c r="F2677">
        <v>0.25329600000000002</v>
      </c>
      <c r="G2677">
        <v>0.76866100000000004</v>
      </c>
      <c r="H2677">
        <v>-0.59481799999999996</v>
      </c>
      <c r="I2677">
        <v>0.28362999999999999</v>
      </c>
      <c r="J2677">
        <v>0.75213600000000003</v>
      </c>
      <c r="K2677">
        <v>-0.59152199999999999</v>
      </c>
      <c r="L2677">
        <v>0.26991300000000001</v>
      </c>
      <c r="M2677">
        <v>0.75975000000000004</v>
      </c>
      <c r="N2677">
        <v>11141</v>
      </c>
    </row>
    <row r="2678" spans="1:14" x14ac:dyDescent="0.25">
      <c r="A2678" t="s">
        <v>0</v>
      </c>
      <c r="B2678">
        <v>1564522686225</v>
      </c>
      <c r="C2678">
        <v>53942</v>
      </c>
      <c r="D2678">
        <v>3875276261</v>
      </c>
      <c r="E2678">
        <v>-0.58755500000000005</v>
      </c>
      <c r="F2678">
        <v>0.25340299999999999</v>
      </c>
      <c r="G2678">
        <v>0.76846300000000001</v>
      </c>
      <c r="H2678">
        <v>-0.59519999999999995</v>
      </c>
      <c r="I2678">
        <v>0.283447</v>
      </c>
      <c r="J2678">
        <v>0.75190699999999999</v>
      </c>
      <c r="K2678">
        <v>-0.591812</v>
      </c>
      <c r="L2678">
        <v>0.269791</v>
      </c>
      <c r="M2678">
        <v>0.75956699999999999</v>
      </c>
      <c r="N2678">
        <v>11145</v>
      </c>
    </row>
    <row r="2679" spans="1:14" x14ac:dyDescent="0.25">
      <c r="A2679" t="s">
        <v>0</v>
      </c>
      <c r="B2679">
        <v>1564522686229</v>
      </c>
      <c r="C2679">
        <v>53942</v>
      </c>
      <c r="D2679">
        <v>3875276261</v>
      </c>
      <c r="E2679">
        <v>-0.58755500000000005</v>
      </c>
      <c r="F2679">
        <v>0.25340299999999999</v>
      </c>
      <c r="G2679">
        <v>0.76846300000000001</v>
      </c>
      <c r="H2679">
        <v>-0.59519999999999995</v>
      </c>
      <c r="I2679">
        <v>0.283447</v>
      </c>
      <c r="J2679">
        <v>0.75190699999999999</v>
      </c>
      <c r="K2679">
        <v>-0.591812</v>
      </c>
      <c r="L2679">
        <v>0.269791</v>
      </c>
      <c r="M2679">
        <v>0.75956699999999999</v>
      </c>
      <c r="N2679">
        <v>11149</v>
      </c>
    </row>
    <row r="2680" spans="1:14" x14ac:dyDescent="0.25">
      <c r="A2680" t="s">
        <v>0</v>
      </c>
      <c r="B2680">
        <v>1564522686233</v>
      </c>
      <c r="C2680">
        <v>53943</v>
      </c>
      <c r="D2680">
        <v>3875284592</v>
      </c>
      <c r="E2680">
        <v>-0.58883700000000005</v>
      </c>
      <c r="F2680">
        <v>0.25306699999999999</v>
      </c>
      <c r="G2680">
        <v>0.76759299999999997</v>
      </c>
      <c r="H2680">
        <v>-0.59518400000000005</v>
      </c>
      <c r="I2680">
        <v>0.28193699999999999</v>
      </c>
      <c r="J2680">
        <v>0.75248700000000002</v>
      </c>
      <c r="K2680">
        <v>-0.59243800000000002</v>
      </c>
      <c r="L2680">
        <v>0.26915</v>
      </c>
      <c r="M2680">
        <v>0.75930799999999998</v>
      </c>
      <c r="N2680">
        <v>11153</v>
      </c>
    </row>
    <row r="2681" spans="1:14" x14ac:dyDescent="0.25">
      <c r="A2681" t="s">
        <v>0</v>
      </c>
      <c r="B2681">
        <v>1564522686237</v>
      </c>
      <c r="C2681">
        <v>53943</v>
      </c>
      <c r="D2681">
        <v>3875284592</v>
      </c>
      <c r="E2681">
        <v>-0.58883700000000005</v>
      </c>
      <c r="F2681">
        <v>0.25306699999999999</v>
      </c>
      <c r="G2681">
        <v>0.76759299999999997</v>
      </c>
      <c r="H2681">
        <v>-0.59518400000000005</v>
      </c>
      <c r="I2681">
        <v>0.28193699999999999</v>
      </c>
      <c r="J2681">
        <v>0.75248700000000002</v>
      </c>
      <c r="K2681">
        <v>-0.59243800000000002</v>
      </c>
      <c r="L2681">
        <v>0.26915</v>
      </c>
      <c r="M2681">
        <v>0.75930799999999998</v>
      </c>
      <c r="N2681">
        <v>11157</v>
      </c>
    </row>
    <row r="2682" spans="1:14" x14ac:dyDescent="0.25">
      <c r="A2682" t="s">
        <v>0</v>
      </c>
      <c r="B2682">
        <v>1564522686241</v>
      </c>
      <c r="C2682">
        <v>53944</v>
      </c>
      <c r="D2682">
        <v>3875292924</v>
      </c>
      <c r="E2682">
        <v>-0.59023999999999999</v>
      </c>
      <c r="F2682">
        <v>0.25282300000000002</v>
      </c>
      <c r="G2682">
        <v>0.76660200000000001</v>
      </c>
      <c r="H2682">
        <v>-0.595001</v>
      </c>
      <c r="I2682">
        <v>0.28350799999999998</v>
      </c>
      <c r="J2682">
        <v>0.75204499999999996</v>
      </c>
      <c r="K2682">
        <v>-0.59306300000000001</v>
      </c>
      <c r="L2682">
        <v>0.27047700000000002</v>
      </c>
      <c r="M2682">
        <v>0.75834699999999999</v>
      </c>
      <c r="N2682">
        <v>11161</v>
      </c>
    </row>
    <row r="2683" spans="1:14" x14ac:dyDescent="0.25">
      <c r="A2683" t="s">
        <v>0</v>
      </c>
      <c r="B2683">
        <v>1564522686245</v>
      </c>
      <c r="C2683">
        <v>53944</v>
      </c>
      <c r="D2683">
        <v>3875292924</v>
      </c>
      <c r="E2683">
        <v>-0.59023999999999999</v>
      </c>
      <c r="F2683">
        <v>0.25282300000000002</v>
      </c>
      <c r="G2683">
        <v>0.76660200000000001</v>
      </c>
      <c r="H2683">
        <v>-0.595001</v>
      </c>
      <c r="I2683">
        <v>0.28350799999999998</v>
      </c>
      <c r="J2683">
        <v>0.75204499999999996</v>
      </c>
      <c r="K2683">
        <v>-0.59306300000000001</v>
      </c>
      <c r="L2683">
        <v>0.27047700000000002</v>
      </c>
      <c r="M2683">
        <v>0.75834699999999999</v>
      </c>
      <c r="N2683">
        <v>11165</v>
      </c>
    </row>
    <row r="2684" spans="1:14" x14ac:dyDescent="0.25">
      <c r="A2684" t="s">
        <v>0</v>
      </c>
      <c r="B2684">
        <v>1564522686249</v>
      </c>
      <c r="C2684">
        <v>53945</v>
      </c>
      <c r="D2684">
        <v>3875301255</v>
      </c>
      <c r="E2684">
        <v>-0.58978299999999995</v>
      </c>
      <c r="F2684">
        <v>0.25158700000000001</v>
      </c>
      <c r="G2684">
        <v>0.76736499999999996</v>
      </c>
      <c r="H2684">
        <v>-0.59487900000000005</v>
      </c>
      <c r="I2684">
        <v>0.28421000000000002</v>
      </c>
      <c r="J2684">
        <v>0.75187700000000002</v>
      </c>
      <c r="K2684">
        <v>-0.59271200000000002</v>
      </c>
      <c r="L2684">
        <v>0.26976</v>
      </c>
      <c r="M2684">
        <v>0.75888100000000003</v>
      </c>
      <c r="N2684">
        <v>11169</v>
      </c>
    </row>
    <row r="2685" spans="1:14" x14ac:dyDescent="0.25">
      <c r="A2685" t="s">
        <v>0</v>
      </c>
      <c r="B2685">
        <v>1564522686253</v>
      </c>
      <c r="C2685">
        <v>53945</v>
      </c>
      <c r="D2685">
        <v>3875301255</v>
      </c>
      <c r="E2685">
        <v>-0.58978299999999995</v>
      </c>
      <c r="F2685">
        <v>0.25158700000000001</v>
      </c>
      <c r="G2685">
        <v>0.76736499999999996</v>
      </c>
      <c r="H2685">
        <v>-0.59487900000000005</v>
      </c>
      <c r="I2685">
        <v>0.28421000000000002</v>
      </c>
      <c r="J2685">
        <v>0.75187700000000002</v>
      </c>
      <c r="K2685">
        <v>-0.59271200000000002</v>
      </c>
      <c r="L2685">
        <v>0.26976</v>
      </c>
      <c r="M2685">
        <v>0.75888100000000003</v>
      </c>
      <c r="N2685">
        <v>11173</v>
      </c>
    </row>
    <row r="2686" spans="1:14" x14ac:dyDescent="0.25">
      <c r="A2686" t="s">
        <v>0</v>
      </c>
      <c r="B2686">
        <v>1564522686257</v>
      </c>
      <c r="C2686">
        <v>53946</v>
      </c>
      <c r="D2686">
        <v>3875309587</v>
      </c>
      <c r="E2686">
        <v>-0.58982800000000002</v>
      </c>
      <c r="F2686">
        <v>0.25054900000000002</v>
      </c>
      <c r="G2686">
        <v>0.76766999999999996</v>
      </c>
      <c r="H2686">
        <v>-0.59463500000000002</v>
      </c>
      <c r="I2686">
        <v>0.28485100000000002</v>
      </c>
      <c r="J2686">
        <v>0.75183100000000003</v>
      </c>
      <c r="K2686">
        <v>-0.59277299999999999</v>
      </c>
      <c r="L2686">
        <v>0.27091999999999999</v>
      </c>
      <c r="M2686">
        <v>0.75840799999999997</v>
      </c>
      <c r="N2686">
        <v>11177</v>
      </c>
    </row>
    <row r="2687" spans="1:14" x14ac:dyDescent="0.25">
      <c r="A2687" t="s">
        <v>0</v>
      </c>
      <c r="B2687">
        <v>1564522686261</v>
      </c>
      <c r="C2687">
        <v>53946</v>
      </c>
      <c r="D2687">
        <v>3875309587</v>
      </c>
      <c r="E2687">
        <v>-0.58982800000000002</v>
      </c>
      <c r="F2687">
        <v>0.25054900000000002</v>
      </c>
      <c r="G2687">
        <v>0.76766999999999996</v>
      </c>
      <c r="H2687">
        <v>-0.59463500000000002</v>
      </c>
      <c r="I2687">
        <v>0.28485100000000002</v>
      </c>
      <c r="J2687">
        <v>0.75183100000000003</v>
      </c>
      <c r="K2687">
        <v>-0.59277299999999999</v>
      </c>
      <c r="L2687">
        <v>0.27091999999999999</v>
      </c>
      <c r="M2687">
        <v>0.75840799999999997</v>
      </c>
      <c r="N2687">
        <v>11181</v>
      </c>
    </row>
    <row r="2688" spans="1:14" x14ac:dyDescent="0.25">
      <c r="A2688" t="s">
        <v>0</v>
      </c>
      <c r="B2688">
        <v>1564522686265</v>
      </c>
      <c r="C2688">
        <v>53947</v>
      </c>
      <c r="D2688">
        <v>3875317918</v>
      </c>
      <c r="E2688">
        <v>-0.58998099999999998</v>
      </c>
      <c r="F2688">
        <v>0.25154100000000001</v>
      </c>
      <c r="G2688">
        <v>0.76721200000000001</v>
      </c>
      <c r="H2688">
        <v>-0.59584000000000004</v>
      </c>
      <c r="I2688">
        <v>0.28469800000000001</v>
      </c>
      <c r="J2688">
        <v>0.75093100000000002</v>
      </c>
      <c r="K2688">
        <v>-0.59349099999999999</v>
      </c>
      <c r="L2688">
        <v>0.27082800000000001</v>
      </c>
      <c r="M2688">
        <v>0.75788900000000003</v>
      </c>
      <c r="N2688">
        <v>11185</v>
      </c>
    </row>
    <row r="2689" spans="1:14" x14ac:dyDescent="0.25">
      <c r="A2689" t="s">
        <v>0</v>
      </c>
      <c r="B2689">
        <v>1564522686269</v>
      </c>
      <c r="C2689">
        <v>53947</v>
      </c>
      <c r="D2689">
        <v>3875317918</v>
      </c>
      <c r="E2689">
        <v>-0.58998099999999998</v>
      </c>
      <c r="F2689">
        <v>0.25154100000000001</v>
      </c>
      <c r="G2689">
        <v>0.76721200000000001</v>
      </c>
      <c r="H2689">
        <v>-0.59584000000000004</v>
      </c>
      <c r="I2689">
        <v>0.28469800000000001</v>
      </c>
      <c r="J2689">
        <v>0.75093100000000002</v>
      </c>
      <c r="K2689">
        <v>-0.59349099999999999</v>
      </c>
      <c r="L2689">
        <v>0.27082800000000001</v>
      </c>
      <c r="M2689">
        <v>0.75788900000000003</v>
      </c>
      <c r="N2689">
        <v>11189</v>
      </c>
    </row>
    <row r="2690" spans="1:14" x14ac:dyDescent="0.25">
      <c r="A2690" t="s">
        <v>0</v>
      </c>
      <c r="B2690">
        <v>1564522686273</v>
      </c>
      <c r="C2690">
        <v>53948</v>
      </c>
      <c r="D2690">
        <v>3875326250</v>
      </c>
      <c r="E2690">
        <v>-0.59023999999999999</v>
      </c>
      <c r="F2690">
        <v>0.252579</v>
      </c>
      <c r="G2690">
        <v>0.76667799999999997</v>
      </c>
      <c r="H2690">
        <v>-0.59695399999999998</v>
      </c>
      <c r="I2690">
        <v>0.28500399999999998</v>
      </c>
      <c r="J2690">
        <v>0.74993900000000002</v>
      </c>
      <c r="K2690">
        <v>-0.59414699999999998</v>
      </c>
      <c r="L2690">
        <v>0.27102700000000002</v>
      </c>
      <c r="M2690">
        <v>0.75730900000000001</v>
      </c>
      <c r="N2690">
        <v>11193</v>
      </c>
    </row>
    <row r="2691" spans="1:14" x14ac:dyDescent="0.25">
      <c r="A2691" t="s">
        <v>0</v>
      </c>
      <c r="B2691">
        <v>1564522686277</v>
      </c>
      <c r="C2691">
        <v>53948</v>
      </c>
      <c r="D2691">
        <v>3875326250</v>
      </c>
      <c r="E2691">
        <v>-0.59023999999999999</v>
      </c>
      <c r="F2691">
        <v>0.252579</v>
      </c>
      <c r="G2691">
        <v>0.76667799999999997</v>
      </c>
      <c r="H2691">
        <v>-0.59695399999999998</v>
      </c>
      <c r="I2691">
        <v>0.28500399999999998</v>
      </c>
      <c r="J2691">
        <v>0.74993900000000002</v>
      </c>
      <c r="K2691">
        <v>-0.59414699999999998</v>
      </c>
      <c r="L2691">
        <v>0.27102700000000002</v>
      </c>
      <c r="M2691">
        <v>0.75730900000000001</v>
      </c>
      <c r="N2691">
        <v>11197</v>
      </c>
    </row>
    <row r="2692" spans="1:14" x14ac:dyDescent="0.25">
      <c r="A2692" t="s">
        <v>0</v>
      </c>
      <c r="B2692">
        <v>1564522686281</v>
      </c>
      <c r="C2692">
        <v>53949</v>
      </c>
      <c r="D2692">
        <v>3875334581</v>
      </c>
      <c r="E2692">
        <v>-0.59023999999999999</v>
      </c>
      <c r="F2692">
        <v>0.252579</v>
      </c>
      <c r="G2692">
        <v>0.76667799999999997</v>
      </c>
      <c r="H2692">
        <v>-0.59695399999999998</v>
      </c>
      <c r="I2692">
        <v>0.28500399999999998</v>
      </c>
      <c r="J2692">
        <v>0.74993900000000002</v>
      </c>
      <c r="K2692">
        <v>-0.59414699999999998</v>
      </c>
      <c r="L2692">
        <v>0.27102700000000002</v>
      </c>
      <c r="M2692">
        <v>0.75730900000000001</v>
      </c>
      <c r="N2692">
        <v>11201</v>
      </c>
    </row>
    <row r="2693" spans="1:14" x14ac:dyDescent="0.25">
      <c r="A2693" t="s">
        <v>0</v>
      </c>
      <c r="B2693">
        <v>1564522686285</v>
      </c>
      <c r="C2693">
        <v>53949</v>
      </c>
      <c r="D2693">
        <v>3875334581</v>
      </c>
      <c r="E2693">
        <v>-0.59394800000000003</v>
      </c>
      <c r="F2693">
        <v>0.25120500000000001</v>
      </c>
      <c r="G2693">
        <v>0.76426700000000003</v>
      </c>
      <c r="H2693">
        <v>-0.59945700000000002</v>
      </c>
      <c r="I2693">
        <v>0.284775</v>
      </c>
      <c r="J2693">
        <v>0.74801600000000001</v>
      </c>
      <c r="K2693">
        <v>-0.597244</v>
      </c>
      <c r="L2693">
        <v>0.27069100000000001</v>
      </c>
      <c r="M2693">
        <v>0.75499000000000005</v>
      </c>
      <c r="N2693">
        <v>11205</v>
      </c>
    </row>
    <row r="2694" spans="1:14" x14ac:dyDescent="0.25">
      <c r="A2694" t="s">
        <v>0</v>
      </c>
      <c r="B2694">
        <v>1564522686289</v>
      </c>
      <c r="C2694">
        <v>53950</v>
      </c>
      <c r="D2694">
        <v>3875342913</v>
      </c>
      <c r="E2694">
        <v>-0.59515399999999996</v>
      </c>
      <c r="F2694">
        <v>0.252274</v>
      </c>
      <c r="G2694">
        <v>0.76297000000000004</v>
      </c>
      <c r="H2694">
        <v>-0.59945700000000002</v>
      </c>
      <c r="I2694">
        <v>0.284775</v>
      </c>
      <c r="J2694">
        <v>0.74801600000000001</v>
      </c>
      <c r="K2694">
        <v>-0.59759499999999999</v>
      </c>
      <c r="L2694">
        <v>0.27000400000000002</v>
      </c>
      <c r="M2694">
        <v>0.75495900000000005</v>
      </c>
      <c r="N2694">
        <v>11209</v>
      </c>
    </row>
    <row r="2695" spans="1:14" x14ac:dyDescent="0.25">
      <c r="A2695" t="s">
        <v>0</v>
      </c>
      <c r="B2695">
        <v>1564522686293</v>
      </c>
      <c r="C2695">
        <v>53950</v>
      </c>
      <c r="D2695">
        <v>3875342913</v>
      </c>
      <c r="E2695">
        <v>-0.59515399999999996</v>
      </c>
      <c r="F2695">
        <v>0.252274</v>
      </c>
      <c r="G2695">
        <v>0.76297000000000004</v>
      </c>
      <c r="H2695">
        <v>-0.59945700000000002</v>
      </c>
      <c r="I2695">
        <v>0.284775</v>
      </c>
      <c r="J2695">
        <v>0.74801600000000001</v>
      </c>
      <c r="K2695">
        <v>-0.59759499999999999</v>
      </c>
      <c r="L2695">
        <v>0.27000400000000002</v>
      </c>
      <c r="M2695">
        <v>0.75495900000000005</v>
      </c>
      <c r="N2695">
        <v>11213</v>
      </c>
    </row>
    <row r="2696" spans="1:14" x14ac:dyDescent="0.25">
      <c r="A2696" t="s">
        <v>0</v>
      </c>
      <c r="B2696">
        <v>1564522686297</v>
      </c>
      <c r="C2696">
        <v>53950</v>
      </c>
      <c r="D2696">
        <v>3875342913</v>
      </c>
      <c r="E2696">
        <v>-0.59515399999999996</v>
      </c>
      <c r="F2696">
        <v>0.252274</v>
      </c>
      <c r="G2696">
        <v>0.76297000000000004</v>
      </c>
      <c r="H2696">
        <v>-0.59945700000000002</v>
      </c>
      <c r="I2696">
        <v>0.284775</v>
      </c>
      <c r="J2696">
        <v>0.74801600000000001</v>
      </c>
      <c r="K2696">
        <v>-0.59759499999999999</v>
      </c>
      <c r="L2696">
        <v>0.27000400000000002</v>
      </c>
      <c r="M2696">
        <v>0.75495900000000005</v>
      </c>
      <c r="N2696">
        <v>11217</v>
      </c>
    </row>
    <row r="2697" spans="1:14" x14ac:dyDescent="0.25">
      <c r="A2697" t="s">
        <v>0</v>
      </c>
      <c r="B2697">
        <v>1564522686301</v>
      </c>
      <c r="C2697">
        <v>53951</v>
      </c>
      <c r="D2697">
        <v>3875351245</v>
      </c>
      <c r="E2697">
        <v>-0.59660299999999999</v>
      </c>
      <c r="F2697">
        <v>0.25231900000000002</v>
      </c>
      <c r="G2697">
        <v>0.761826</v>
      </c>
      <c r="H2697">
        <v>-0.59970100000000004</v>
      </c>
      <c r="I2697">
        <v>0.28485100000000002</v>
      </c>
      <c r="J2697">
        <v>0.74778699999999998</v>
      </c>
      <c r="K2697">
        <v>-0.59831199999999995</v>
      </c>
      <c r="L2697">
        <v>0.26933299999999999</v>
      </c>
      <c r="M2697">
        <v>0.75462300000000004</v>
      </c>
      <c r="N2697">
        <v>11221</v>
      </c>
    </row>
    <row r="2698" spans="1:14" x14ac:dyDescent="0.25">
      <c r="A2698" t="s">
        <v>0</v>
      </c>
      <c r="B2698">
        <v>1564522686305</v>
      </c>
      <c r="C2698">
        <v>53951</v>
      </c>
      <c r="D2698">
        <v>3875351245</v>
      </c>
      <c r="E2698">
        <v>-0.59660299999999999</v>
      </c>
      <c r="F2698">
        <v>0.25231900000000002</v>
      </c>
      <c r="G2698">
        <v>0.761826</v>
      </c>
      <c r="H2698">
        <v>-0.59970100000000004</v>
      </c>
      <c r="I2698">
        <v>0.28485100000000002</v>
      </c>
      <c r="J2698">
        <v>0.74778699999999998</v>
      </c>
      <c r="K2698">
        <v>-0.59831199999999995</v>
      </c>
      <c r="L2698">
        <v>0.26933299999999999</v>
      </c>
      <c r="M2698">
        <v>0.75462300000000004</v>
      </c>
      <c r="N2698">
        <v>11225</v>
      </c>
    </row>
    <row r="2699" spans="1:14" x14ac:dyDescent="0.25">
      <c r="A2699" t="s">
        <v>0</v>
      </c>
      <c r="B2699">
        <v>1564522686309</v>
      </c>
      <c r="C2699">
        <v>53952</v>
      </c>
      <c r="D2699">
        <v>3875359576</v>
      </c>
      <c r="E2699">
        <v>-0.59719800000000001</v>
      </c>
      <c r="F2699">
        <v>0.25242599999999998</v>
      </c>
      <c r="G2699">
        <v>0.76132200000000005</v>
      </c>
      <c r="H2699">
        <v>-0.59895299999999996</v>
      </c>
      <c r="I2699">
        <v>0.28495799999999999</v>
      </c>
      <c r="J2699">
        <v>0.74835200000000002</v>
      </c>
      <c r="K2699">
        <v>-0.59823599999999999</v>
      </c>
      <c r="L2699">
        <v>0.27005000000000001</v>
      </c>
      <c r="M2699">
        <v>0.75442500000000001</v>
      </c>
      <c r="N2699">
        <v>11229</v>
      </c>
    </row>
    <row r="2700" spans="1:14" x14ac:dyDescent="0.25">
      <c r="A2700" t="s">
        <v>0</v>
      </c>
      <c r="B2700">
        <v>1564522686313</v>
      </c>
      <c r="C2700">
        <v>53952</v>
      </c>
      <c r="D2700">
        <v>3875359576</v>
      </c>
      <c r="E2700">
        <v>-0.59719800000000001</v>
      </c>
      <c r="F2700">
        <v>0.25242599999999998</v>
      </c>
      <c r="G2700">
        <v>0.76132200000000005</v>
      </c>
      <c r="H2700">
        <v>-0.59895299999999996</v>
      </c>
      <c r="I2700">
        <v>0.28495799999999999</v>
      </c>
      <c r="J2700">
        <v>0.74835200000000002</v>
      </c>
      <c r="K2700">
        <v>-0.59823599999999999</v>
      </c>
      <c r="L2700">
        <v>0.27005000000000001</v>
      </c>
      <c r="M2700">
        <v>0.75442500000000001</v>
      </c>
      <c r="N2700">
        <v>11233</v>
      </c>
    </row>
    <row r="2701" spans="1:14" x14ac:dyDescent="0.25">
      <c r="A2701" t="s">
        <v>0</v>
      </c>
      <c r="B2701">
        <v>1564522686317</v>
      </c>
      <c r="C2701">
        <v>53953</v>
      </c>
      <c r="D2701">
        <v>3875367908</v>
      </c>
      <c r="E2701">
        <v>-0.59135400000000005</v>
      </c>
      <c r="F2701">
        <v>0.25529499999999999</v>
      </c>
      <c r="G2701">
        <v>0.76490800000000003</v>
      </c>
      <c r="H2701">
        <v>-0.59707600000000005</v>
      </c>
      <c r="I2701">
        <v>0.28231800000000001</v>
      </c>
      <c r="J2701">
        <v>0.75083900000000003</v>
      </c>
      <c r="K2701">
        <v>-0.594696</v>
      </c>
      <c r="L2701">
        <v>0.27075199999999999</v>
      </c>
      <c r="M2701">
        <v>0.75697300000000001</v>
      </c>
      <c r="N2701">
        <v>11237</v>
      </c>
    </row>
    <row r="2702" spans="1:14" x14ac:dyDescent="0.25">
      <c r="A2702" t="s">
        <v>0</v>
      </c>
      <c r="B2702">
        <v>1564522686321</v>
      </c>
      <c r="C2702">
        <v>53953</v>
      </c>
      <c r="D2702">
        <v>3875367908</v>
      </c>
      <c r="E2702">
        <v>-0.59135400000000005</v>
      </c>
      <c r="F2702">
        <v>0.25529499999999999</v>
      </c>
      <c r="G2702">
        <v>0.76490800000000003</v>
      </c>
      <c r="H2702">
        <v>-0.59707600000000005</v>
      </c>
      <c r="I2702">
        <v>0.28231800000000001</v>
      </c>
      <c r="J2702">
        <v>0.75083900000000003</v>
      </c>
      <c r="K2702">
        <v>-0.594696</v>
      </c>
      <c r="L2702">
        <v>0.27075199999999999</v>
      </c>
      <c r="M2702">
        <v>0.75697300000000001</v>
      </c>
      <c r="N2702">
        <v>11241</v>
      </c>
    </row>
    <row r="2703" spans="1:14" x14ac:dyDescent="0.25">
      <c r="A2703" t="s">
        <v>0</v>
      </c>
      <c r="B2703">
        <v>1564522686325</v>
      </c>
      <c r="C2703">
        <v>53954</v>
      </c>
      <c r="D2703">
        <v>3875376239</v>
      </c>
      <c r="E2703">
        <v>-0.59498600000000001</v>
      </c>
      <c r="F2703">
        <v>0.26364100000000001</v>
      </c>
      <c r="G2703">
        <v>0.75924700000000001</v>
      </c>
      <c r="H2703">
        <v>-0.60081499999999999</v>
      </c>
      <c r="I2703">
        <v>0.28839100000000001</v>
      </c>
      <c r="J2703">
        <v>0.745529</v>
      </c>
      <c r="K2703">
        <v>-0.59845000000000004</v>
      </c>
      <c r="L2703">
        <v>0.27813700000000002</v>
      </c>
      <c r="M2703">
        <v>0.75131199999999998</v>
      </c>
      <c r="N2703">
        <v>11245</v>
      </c>
    </row>
    <row r="2704" spans="1:14" x14ac:dyDescent="0.25">
      <c r="A2704" t="s">
        <v>0</v>
      </c>
      <c r="B2704">
        <v>1564522686329</v>
      </c>
      <c r="C2704">
        <v>53954</v>
      </c>
      <c r="D2704">
        <v>3875376239</v>
      </c>
      <c r="E2704">
        <v>-0.59498600000000001</v>
      </c>
      <c r="F2704">
        <v>0.26364100000000001</v>
      </c>
      <c r="G2704">
        <v>0.75924700000000001</v>
      </c>
      <c r="H2704">
        <v>-0.60081499999999999</v>
      </c>
      <c r="I2704">
        <v>0.28839100000000001</v>
      </c>
      <c r="J2704">
        <v>0.745529</v>
      </c>
      <c r="K2704">
        <v>-0.59845000000000004</v>
      </c>
      <c r="L2704">
        <v>0.27813700000000002</v>
      </c>
      <c r="M2704">
        <v>0.75131199999999998</v>
      </c>
      <c r="N2704">
        <v>11249</v>
      </c>
    </row>
    <row r="2705" spans="1:14" x14ac:dyDescent="0.25">
      <c r="A2705" t="s">
        <v>0</v>
      </c>
      <c r="B2705">
        <v>1564522686333</v>
      </c>
      <c r="C2705">
        <v>53955</v>
      </c>
      <c r="D2705">
        <v>3875384571</v>
      </c>
      <c r="E2705">
        <v>-0.596939</v>
      </c>
      <c r="F2705">
        <v>0.26426699999999997</v>
      </c>
      <c r="G2705">
        <v>0.75749200000000005</v>
      </c>
      <c r="H2705">
        <v>-0.59640499999999996</v>
      </c>
      <c r="I2705">
        <v>0.28356900000000002</v>
      </c>
      <c r="J2705">
        <v>0.75090000000000001</v>
      </c>
      <c r="K2705">
        <v>-0.59666399999999997</v>
      </c>
      <c r="L2705">
        <v>0.275482</v>
      </c>
      <c r="M2705">
        <v>0.75370800000000004</v>
      </c>
      <c r="N2705">
        <v>11253</v>
      </c>
    </row>
    <row r="2706" spans="1:14" x14ac:dyDescent="0.25">
      <c r="A2706" t="s">
        <v>0</v>
      </c>
      <c r="B2706">
        <v>1564522686337</v>
      </c>
      <c r="C2706">
        <v>53955</v>
      </c>
      <c r="D2706">
        <v>3875384571</v>
      </c>
      <c r="E2706">
        <v>-0.596939</v>
      </c>
      <c r="F2706">
        <v>0.26426699999999997</v>
      </c>
      <c r="G2706">
        <v>0.75749200000000005</v>
      </c>
      <c r="H2706">
        <v>-0.59640499999999996</v>
      </c>
      <c r="I2706">
        <v>0.28356900000000002</v>
      </c>
      <c r="J2706">
        <v>0.75090000000000001</v>
      </c>
      <c r="K2706">
        <v>-0.59666399999999997</v>
      </c>
      <c r="L2706">
        <v>0.275482</v>
      </c>
      <c r="M2706">
        <v>0.75370800000000004</v>
      </c>
      <c r="N2706">
        <v>11257</v>
      </c>
    </row>
    <row r="2707" spans="1:14" x14ac:dyDescent="0.25">
      <c r="A2707" t="s">
        <v>0</v>
      </c>
      <c r="B2707">
        <v>1564522686341</v>
      </c>
      <c r="C2707">
        <v>53956</v>
      </c>
      <c r="D2707">
        <v>3875392902</v>
      </c>
      <c r="E2707">
        <v>-0.59631299999999998</v>
      </c>
      <c r="F2707">
        <v>0.265152</v>
      </c>
      <c r="G2707">
        <v>0.75768999999999997</v>
      </c>
      <c r="H2707">
        <v>-0.59188799999999997</v>
      </c>
      <c r="I2707">
        <v>0.28227200000000002</v>
      </c>
      <c r="J2707">
        <v>0.75495900000000005</v>
      </c>
      <c r="K2707">
        <v>-0.59349099999999999</v>
      </c>
      <c r="L2707">
        <v>0.27615400000000001</v>
      </c>
      <c r="M2707">
        <v>0.75596600000000003</v>
      </c>
      <c r="N2707">
        <v>11261</v>
      </c>
    </row>
    <row r="2708" spans="1:14" x14ac:dyDescent="0.25">
      <c r="A2708" t="s">
        <v>0</v>
      </c>
      <c r="B2708">
        <v>1564522686345</v>
      </c>
      <c r="C2708">
        <v>53956</v>
      </c>
      <c r="D2708">
        <v>3875392902</v>
      </c>
      <c r="E2708">
        <v>-0.59631299999999998</v>
      </c>
      <c r="F2708">
        <v>0.265152</v>
      </c>
      <c r="G2708">
        <v>0.75768999999999997</v>
      </c>
      <c r="H2708">
        <v>-0.59188799999999997</v>
      </c>
      <c r="I2708">
        <v>0.28227200000000002</v>
      </c>
      <c r="J2708">
        <v>0.75495900000000005</v>
      </c>
      <c r="K2708">
        <v>-0.59349099999999999</v>
      </c>
      <c r="L2708">
        <v>0.27615400000000001</v>
      </c>
      <c r="M2708">
        <v>0.75596600000000003</v>
      </c>
      <c r="N2708">
        <v>11265</v>
      </c>
    </row>
    <row r="2709" spans="1:14" x14ac:dyDescent="0.25">
      <c r="A2709" t="s">
        <v>0</v>
      </c>
      <c r="B2709">
        <v>1564522686349</v>
      </c>
      <c r="C2709">
        <v>53957</v>
      </c>
      <c r="D2709">
        <v>3875401234</v>
      </c>
      <c r="E2709">
        <v>-0.59533700000000001</v>
      </c>
      <c r="F2709">
        <v>0.26666299999999998</v>
      </c>
      <c r="G2709">
        <v>0.75791900000000001</v>
      </c>
      <c r="H2709">
        <v>-0.59008799999999995</v>
      </c>
      <c r="I2709">
        <v>0.28378300000000001</v>
      </c>
      <c r="J2709">
        <v>0.75579799999999997</v>
      </c>
      <c r="K2709">
        <v>-0.59207200000000004</v>
      </c>
      <c r="L2709">
        <v>0.27740500000000001</v>
      </c>
      <c r="M2709">
        <v>0.75662200000000002</v>
      </c>
      <c r="N2709">
        <v>11269</v>
      </c>
    </row>
    <row r="2710" spans="1:14" x14ac:dyDescent="0.25">
      <c r="A2710" t="s">
        <v>0</v>
      </c>
      <c r="B2710">
        <v>1564522686353</v>
      </c>
      <c r="C2710">
        <v>53957</v>
      </c>
      <c r="D2710">
        <v>3875401234</v>
      </c>
      <c r="E2710">
        <v>-0.59533700000000001</v>
      </c>
      <c r="F2710">
        <v>0.26666299999999998</v>
      </c>
      <c r="G2710">
        <v>0.75791900000000001</v>
      </c>
      <c r="H2710">
        <v>-0.59008799999999995</v>
      </c>
      <c r="I2710">
        <v>0.28378300000000001</v>
      </c>
      <c r="J2710">
        <v>0.75579799999999997</v>
      </c>
      <c r="K2710">
        <v>-0.59207200000000004</v>
      </c>
      <c r="L2710">
        <v>0.27740500000000001</v>
      </c>
      <c r="M2710">
        <v>0.75662200000000002</v>
      </c>
      <c r="N2710">
        <v>11273</v>
      </c>
    </row>
    <row r="2711" spans="1:14" x14ac:dyDescent="0.25">
      <c r="A2711" t="s">
        <v>0</v>
      </c>
      <c r="B2711">
        <v>1564522686357</v>
      </c>
      <c r="C2711">
        <v>53958</v>
      </c>
      <c r="D2711">
        <v>3875409565</v>
      </c>
      <c r="E2711">
        <v>-0.59487900000000005</v>
      </c>
      <c r="F2711">
        <v>0.264069</v>
      </c>
      <c r="G2711">
        <v>0.75918600000000003</v>
      </c>
      <c r="H2711">
        <v>-0.59136999999999995</v>
      </c>
      <c r="I2711">
        <v>0.28176899999999999</v>
      </c>
      <c r="J2711">
        <v>0.75555399999999995</v>
      </c>
      <c r="K2711">
        <v>-0.59292599999999995</v>
      </c>
      <c r="L2711">
        <v>0.27401700000000001</v>
      </c>
      <c r="M2711">
        <v>0.75718700000000005</v>
      </c>
      <c r="N2711">
        <v>11277</v>
      </c>
    </row>
    <row r="2712" spans="1:14" x14ac:dyDescent="0.25">
      <c r="A2712" t="s">
        <v>0</v>
      </c>
      <c r="B2712">
        <v>1564522686361</v>
      </c>
      <c r="C2712">
        <v>53958</v>
      </c>
      <c r="D2712">
        <v>3875409565</v>
      </c>
      <c r="E2712">
        <v>-0.59487900000000005</v>
      </c>
      <c r="F2712">
        <v>0.264069</v>
      </c>
      <c r="G2712">
        <v>0.75918600000000003</v>
      </c>
      <c r="H2712">
        <v>-0.59136999999999995</v>
      </c>
      <c r="I2712">
        <v>0.28176899999999999</v>
      </c>
      <c r="J2712">
        <v>0.75555399999999995</v>
      </c>
      <c r="K2712">
        <v>-0.59292599999999995</v>
      </c>
      <c r="L2712">
        <v>0.27401700000000001</v>
      </c>
      <c r="M2712">
        <v>0.75718700000000005</v>
      </c>
      <c r="N2712">
        <v>11281</v>
      </c>
    </row>
    <row r="2713" spans="1:14" x14ac:dyDescent="0.25">
      <c r="A2713" t="s">
        <v>0</v>
      </c>
      <c r="B2713">
        <v>1564522686365</v>
      </c>
      <c r="C2713">
        <v>53959</v>
      </c>
      <c r="D2713">
        <v>3875417897</v>
      </c>
      <c r="E2713">
        <v>-0.59492500000000004</v>
      </c>
      <c r="F2713">
        <v>0.26330599999999998</v>
      </c>
      <c r="G2713">
        <v>0.75941499999999995</v>
      </c>
      <c r="H2713">
        <v>-0.59326199999999996</v>
      </c>
      <c r="I2713">
        <v>0.28311199999999997</v>
      </c>
      <c r="J2713">
        <v>0.75357099999999999</v>
      </c>
      <c r="K2713">
        <v>-0.59410099999999999</v>
      </c>
      <c r="L2713">
        <v>0.273422</v>
      </c>
      <c r="M2713">
        <v>0.75646999999999998</v>
      </c>
      <c r="N2713">
        <v>11285</v>
      </c>
    </row>
    <row r="2714" spans="1:14" x14ac:dyDescent="0.25">
      <c r="A2714" t="s">
        <v>0</v>
      </c>
      <c r="B2714">
        <v>1564522686369</v>
      </c>
      <c r="C2714">
        <v>53959</v>
      </c>
      <c r="D2714">
        <v>3875417897</v>
      </c>
      <c r="E2714">
        <v>-0.59492500000000004</v>
      </c>
      <c r="F2714">
        <v>0.26330599999999998</v>
      </c>
      <c r="G2714">
        <v>0.75941499999999995</v>
      </c>
      <c r="H2714">
        <v>-0.59326199999999996</v>
      </c>
      <c r="I2714">
        <v>0.28311199999999997</v>
      </c>
      <c r="J2714">
        <v>0.75357099999999999</v>
      </c>
      <c r="K2714">
        <v>-0.59410099999999999</v>
      </c>
      <c r="L2714">
        <v>0.273422</v>
      </c>
      <c r="M2714">
        <v>0.75646999999999998</v>
      </c>
      <c r="N2714">
        <v>11289</v>
      </c>
    </row>
    <row r="2715" spans="1:14" x14ac:dyDescent="0.25">
      <c r="A2715" t="s">
        <v>0</v>
      </c>
      <c r="B2715">
        <v>1564522686373</v>
      </c>
      <c r="C2715">
        <v>53960</v>
      </c>
      <c r="D2715">
        <v>3875426228</v>
      </c>
      <c r="E2715">
        <v>-0.59492500000000004</v>
      </c>
      <c r="F2715">
        <v>0.26330599999999998</v>
      </c>
      <c r="G2715">
        <v>0.75941499999999995</v>
      </c>
      <c r="H2715">
        <v>-0.59326199999999996</v>
      </c>
      <c r="I2715">
        <v>0.28311199999999997</v>
      </c>
      <c r="J2715">
        <v>0.75357099999999999</v>
      </c>
      <c r="K2715">
        <v>-0.59410099999999999</v>
      </c>
      <c r="L2715">
        <v>0.273422</v>
      </c>
      <c r="M2715">
        <v>0.75646999999999998</v>
      </c>
      <c r="N2715">
        <v>11293</v>
      </c>
    </row>
    <row r="2716" spans="1:14" x14ac:dyDescent="0.25">
      <c r="A2716" t="s">
        <v>0</v>
      </c>
      <c r="B2716">
        <v>1564522686377</v>
      </c>
      <c r="C2716">
        <v>53960</v>
      </c>
      <c r="D2716">
        <v>3875426228</v>
      </c>
      <c r="E2716">
        <v>-0.59535199999999999</v>
      </c>
      <c r="F2716">
        <v>0.26324500000000001</v>
      </c>
      <c r="G2716">
        <v>0.75910900000000003</v>
      </c>
      <c r="H2716">
        <v>-0.59509299999999998</v>
      </c>
      <c r="I2716">
        <v>0.28437800000000002</v>
      </c>
      <c r="J2716">
        <v>0.75164799999999998</v>
      </c>
      <c r="K2716">
        <v>-0.59526100000000004</v>
      </c>
      <c r="L2716">
        <v>0.27322400000000002</v>
      </c>
      <c r="M2716">
        <v>0.75563000000000002</v>
      </c>
      <c r="N2716">
        <v>11297</v>
      </c>
    </row>
    <row r="2717" spans="1:14" x14ac:dyDescent="0.25">
      <c r="A2717" t="s">
        <v>0</v>
      </c>
      <c r="B2717">
        <v>1564522686381</v>
      </c>
      <c r="C2717">
        <v>53961</v>
      </c>
      <c r="D2717">
        <v>3875434560</v>
      </c>
      <c r="E2717">
        <v>-0.59535199999999999</v>
      </c>
      <c r="F2717">
        <v>0.26324500000000001</v>
      </c>
      <c r="G2717">
        <v>0.75910900000000003</v>
      </c>
      <c r="H2717">
        <v>-0.59509299999999998</v>
      </c>
      <c r="I2717">
        <v>0.28437800000000002</v>
      </c>
      <c r="J2717">
        <v>0.75164799999999998</v>
      </c>
      <c r="K2717">
        <v>-0.59526100000000004</v>
      </c>
      <c r="L2717">
        <v>0.27322400000000002</v>
      </c>
      <c r="M2717">
        <v>0.75563000000000002</v>
      </c>
      <c r="N2717">
        <v>11301</v>
      </c>
    </row>
    <row r="2718" spans="1:14" x14ac:dyDescent="0.25">
      <c r="A2718" t="s">
        <v>0</v>
      </c>
      <c r="B2718">
        <v>1564522686385</v>
      </c>
      <c r="C2718">
        <v>53961</v>
      </c>
      <c r="D2718">
        <v>3875434560</v>
      </c>
      <c r="E2718">
        <v>-0.59523000000000004</v>
      </c>
      <c r="F2718">
        <v>0.26391599999999998</v>
      </c>
      <c r="G2718">
        <v>0.75895699999999999</v>
      </c>
      <c r="H2718">
        <v>-0.59616100000000005</v>
      </c>
      <c r="I2718">
        <v>0.28115800000000002</v>
      </c>
      <c r="J2718">
        <v>0.75201399999999996</v>
      </c>
      <c r="K2718">
        <v>-0.595642</v>
      </c>
      <c r="L2718">
        <v>0.27093499999999998</v>
      </c>
      <c r="M2718">
        <v>0.75616499999999998</v>
      </c>
      <c r="N2718">
        <v>11305</v>
      </c>
    </row>
    <row r="2719" spans="1:14" x14ac:dyDescent="0.25">
      <c r="A2719" t="s">
        <v>0</v>
      </c>
      <c r="B2719">
        <v>1564522686389</v>
      </c>
      <c r="C2719">
        <v>53962</v>
      </c>
      <c r="D2719">
        <v>3875442891</v>
      </c>
      <c r="E2719">
        <v>-0.59523000000000004</v>
      </c>
      <c r="F2719">
        <v>0.26391599999999998</v>
      </c>
      <c r="G2719">
        <v>0.75895699999999999</v>
      </c>
      <c r="H2719">
        <v>-0.59616100000000005</v>
      </c>
      <c r="I2719">
        <v>0.28115800000000002</v>
      </c>
      <c r="J2719">
        <v>0.75201399999999996</v>
      </c>
      <c r="K2719">
        <v>-0.595642</v>
      </c>
      <c r="L2719">
        <v>0.27093499999999998</v>
      </c>
      <c r="M2719">
        <v>0.75616499999999998</v>
      </c>
      <c r="N2719">
        <v>11309</v>
      </c>
    </row>
    <row r="2720" spans="1:14" x14ac:dyDescent="0.25">
      <c r="A2720" t="s">
        <v>0</v>
      </c>
      <c r="B2720">
        <v>1564522686393</v>
      </c>
      <c r="C2720">
        <v>53962</v>
      </c>
      <c r="D2720">
        <v>3875442891</v>
      </c>
      <c r="E2720">
        <v>-0.59547399999999995</v>
      </c>
      <c r="F2720">
        <v>0.26405299999999998</v>
      </c>
      <c r="G2720">
        <v>0.75872799999999996</v>
      </c>
      <c r="H2720">
        <v>-0.59486399999999995</v>
      </c>
      <c r="I2720">
        <v>0.28315699999999999</v>
      </c>
      <c r="J2720">
        <v>0.75228899999999999</v>
      </c>
      <c r="K2720">
        <v>-0.59524500000000002</v>
      </c>
      <c r="L2720">
        <v>0.27201799999999998</v>
      </c>
      <c r="M2720">
        <v>0.75608799999999998</v>
      </c>
      <c r="N2720">
        <v>11313</v>
      </c>
    </row>
    <row r="2721" spans="1:14" x14ac:dyDescent="0.25">
      <c r="A2721" t="s">
        <v>0</v>
      </c>
      <c r="B2721">
        <v>1564522686397</v>
      </c>
      <c r="C2721">
        <v>53962</v>
      </c>
      <c r="D2721">
        <v>3875442891</v>
      </c>
      <c r="E2721">
        <v>-0.59547399999999995</v>
      </c>
      <c r="F2721">
        <v>0.26405299999999998</v>
      </c>
      <c r="G2721">
        <v>0.75872799999999996</v>
      </c>
      <c r="H2721">
        <v>-0.59486399999999995</v>
      </c>
      <c r="I2721">
        <v>0.28315699999999999</v>
      </c>
      <c r="J2721">
        <v>0.75228899999999999</v>
      </c>
      <c r="K2721">
        <v>-0.59524500000000002</v>
      </c>
      <c r="L2721">
        <v>0.27201799999999998</v>
      </c>
      <c r="M2721">
        <v>0.75608799999999998</v>
      </c>
      <c r="N2721">
        <v>11317</v>
      </c>
    </row>
    <row r="2722" spans="1:14" x14ac:dyDescent="0.25">
      <c r="A2722" t="s">
        <v>0</v>
      </c>
      <c r="B2722">
        <v>1564522686401</v>
      </c>
      <c r="C2722">
        <v>53963</v>
      </c>
      <c r="D2722">
        <v>3875451223</v>
      </c>
      <c r="E2722">
        <v>-0.59561200000000003</v>
      </c>
      <c r="F2722">
        <v>0.26255800000000001</v>
      </c>
      <c r="G2722">
        <v>0.75914000000000004</v>
      </c>
      <c r="H2722">
        <v>-0.59558100000000003</v>
      </c>
      <c r="I2722">
        <v>0.28425600000000001</v>
      </c>
      <c r="J2722">
        <v>0.75131199999999998</v>
      </c>
      <c r="K2722">
        <v>-0.595642</v>
      </c>
      <c r="L2722">
        <v>0.27111800000000003</v>
      </c>
      <c r="M2722">
        <v>0.756104</v>
      </c>
      <c r="N2722">
        <v>11321</v>
      </c>
    </row>
    <row r="2723" spans="1:14" x14ac:dyDescent="0.25">
      <c r="A2723" t="s">
        <v>0</v>
      </c>
      <c r="B2723">
        <v>1564522686405</v>
      </c>
      <c r="C2723">
        <v>53964</v>
      </c>
      <c r="D2723">
        <v>3875459554</v>
      </c>
      <c r="E2723">
        <v>-0.59561200000000003</v>
      </c>
      <c r="F2723">
        <v>0.26255800000000001</v>
      </c>
      <c r="G2723">
        <v>0.75914000000000004</v>
      </c>
      <c r="H2723">
        <v>-0.59558100000000003</v>
      </c>
      <c r="I2723">
        <v>0.28425600000000001</v>
      </c>
      <c r="J2723">
        <v>0.75131199999999998</v>
      </c>
      <c r="K2723">
        <v>-0.595642</v>
      </c>
      <c r="L2723">
        <v>0.27111800000000003</v>
      </c>
      <c r="M2723">
        <v>0.756104</v>
      </c>
      <c r="N2723">
        <v>11325</v>
      </c>
    </row>
    <row r="2724" spans="1:14" x14ac:dyDescent="0.25">
      <c r="A2724" t="s">
        <v>0</v>
      </c>
      <c r="B2724">
        <v>1564522686409</v>
      </c>
      <c r="C2724">
        <v>53964</v>
      </c>
      <c r="D2724">
        <v>3875459554</v>
      </c>
      <c r="E2724">
        <v>-0.59596300000000002</v>
      </c>
      <c r="F2724">
        <v>0.26104699999999997</v>
      </c>
      <c r="G2724">
        <v>0.75938399999999995</v>
      </c>
      <c r="H2724">
        <v>-0.59422299999999995</v>
      </c>
      <c r="I2724">
        <v>0.28401199999999999</v>
      </c>
      <c r="J2724">
        <v>0.75247200000000003</v>
      </c>
      <c r="K2724">
        <v>-0.59527600000000003</v>
      </c>
      <c r="L2724">
        <v>0.27076699999999998</v>
      </c>
      <c r="M2724">
        <v>0.75651599999999997</v>
      </c>
      <c r="N2724">
        <v>11329</v>
      </c>
    </row>
    <row r="2725" spans="1:14" x14ac:dyDescent="0.25">
      <c r="A2725" t="s">
        <v>0</v>
      </c>
      <c r="B2725">
        <v>1564522686413</v>
      </c>
      <c r="C2725">
        <v>53964</v>
      </c>
      <c r="D2725">
        <v>3875459554</v>
      </c>
      <c r="E2725">
        <v>-0.59596300000000002</v>
      </c>
      <c r="F2725">
        <v>0.26104699999999997</v>
      </c>
      <c r="G2725">
        <v>0.75938399999999995</v>
      </c>
      <c r="H2725">
        <v>-0.59422299999999995</v>
      </c>
      <c r="I2725">
        <v>0.28401199999999999</v>
      </c>
      <c r="J2725">
        <v>0.75247200000000003</v>
      </c>
      <c r="K2725">
        <v>-0.59527600000000003</v>
      </c>
      <c r="L2725">
        <v>0.27076699999999998</v>
      </c>
      <c r="M2725">
        <v>0.75651599999999997</v>
      </c>
      <c r="N2725">
        <v>11333</v>
      </c>
    </row>
    <row r="2726" spans="1:14" x14ac:dyDescent="0.25">
      <c r="A2726" t="s">
        <v>0</v>
      </c>
      <c r="B2726">
        <v>1564522686417</v>
      </c>
      <c r="C2726">
        <v>53965</v>
      </c>
      <c r="D2726">
        <v>3875467886</v>
      </c>
      <c r="E2726">
        <v>-0.59579499999999996</v>
      </c>
      <c r="F2726">
        <v>0.26028400000000002</v>
      </c>
      <c r="G2726">
        <v>0.75976600000000005</v>
      </c>
      <c r="H2726">
        <v>-0.59521500000000005</v>
      </c>
      <c r="I2726">
        <v>0.28425600000000001</v>
      </c>
      <c r="J2726">
        <v>0.75160199999999999</v>
      </c>
      <c r="K2726">
        <v>-0.59559600000000001</v>
      </c>
      <c r="L2726">
        <v>0.27030900000000002</v>
      </c>
      <c r="M2726">
        <v>0.75642399999999999</v>
      </c>
      <c r="N2726">
        <v>11337</v>
      </c>
    </row>
    <row r="2727" spans="1:14" x14ac:dyDescent="0.25">
      <c r="A2727" t="s">
        <v>0</v>
      </c>
      <c r="B2727">
        <v>1564522686421</v>
      </c>
      <c r="C2727">
        <v>53965</v>
      </c>
      <c r="D2727">
        <v>3875467886</v>
      </c>
      <c r="E2727">
        <v>-0.59579499999999996</v>
      </c>
      <c r="F2727">
        <v>0.26028400000000002</v>
      </c>
      <c r="G2727">
        <v>0.75976600000000005</v>
      </c>
      <c r="H2727">
        <v>-0.59521500000000005</v>
      </c>
      <c r="I2727">
        <v>0.28425600000000001</v>
      </c>
      <c r="J2727">
        <v>0.75160199999999999</v>
      </c>
      <c r="K2727">
        <v>-0.59559600000000001</v>
      </c>
      <c r="L2727">
        <v>0.27030900000000002</v>
      </c>
      <c r="M2727">
        <v>0.75642399999999999</v>
      </c>
      <c r="N2727">
        <v>11341</v>
      </c>
    </row>
    <row r="2728" spans="1:14" x14ac:dyDescent="0.25">
      <c r="A2728" t="s">
        <v>0</v>
      </c>
      <c r="B2728">
        <v>1564522686424</v>
      </c>
      <c r="C2728">
        <v>53966</v>
      </c>
      <c r="D2728">
        <v>3875476217</v>
      </c>
      <c r="E2728">
        <v>-0.59596300000000002</v>
      </c>
      <c r="F2728">
        <v>0.25965899999999997</v>
      </c>
      <c r="G2728">
        <v>0.759857</v>
      </c>
      <c r="H2728">
        <v>-0.59631299999999998</v>
      </c>
      <c r="I2728">
        <v>0.283661</v>
      </c>
      <c r="J2728">
        <v>0.750946</v>
      </c>
      <c r="K2728">
        <v>-0.59616100000000005</v>
      </c>
      <c r="L2728">
        <v>0.27011099999999999</v>
      </c>
      <c r="M2728">
        <v>0.75605800000000001</v>
      </c>
      <c r="N2728">
        <v>11344</v>
      </c>
    </row>
    <row r="2729" spans="1:14" x14ac:dyDescent="0.25">
      <c r="A2729" t="s">
        <v>0</v>
      </c>
      <c r="B2729">
        <v>1564522686429</v>
      </c>
      <c r="C2729">
        <v>53966</v>
      </c>
      <c r="D2729">
        <v>3875476217</v>
      </c>
      <c r="E2729">
        <v>-0.59596300000000002</v>
      </c>
      <c r="F2729">
        <v>0.25965899999999997</v>
      </c>
      <c r="G2729">
        <v>0.759857</v>
      </c>
      <c r="H2729">
        <v>-0.59631299999999998</v>
      </c>
      <c r="I2729">
        <v>0.283661</v>
      </c>
      <c r="J2729">
        <v>0.750946</v>
      </c>
      <c r="K2729">
        <v>-0.59616100000000005</v>
      </c>
      <c r="L2729">
        <v>0.27011099999999999</v>
      </c>
      <c r="M2729">
        <v>0.75605800000000001</v>
      </c>
      <c r="N2729">
        <v>11349</v>
      </c>
    </row>
    <row r="2730" spans="1:14" x14ac:dyDescent="0.25">
      <c r="A2730" t="s">
        <v>0</v>
      </c>
      <c r="B2730">
        <v>1564522686433</v>
      </c>
      <c r="C2730">
        <v>53967</v>
      </c>
      <c r="D2730">
        <v>3875484549</v>
      </c>
      <c r="E2730">
        <v>-0.59660299999999999</v>
      </c>
      <c r="F2730">
        <v>0.26049800000000001</v>
      </c>
      <c r="G2730">
        <v>0.75907899999999995</v>
      </c>
      <c r="H2730">
        <v>-0.59638999999999998</v>
      </c>
      <c r="I2730">
        <v>0.28447</v>
      </c>
      <c r="J2730">
        <v>0.75058000000000002</v>
      </c>
      <c r="K2730">
        <v>-0.59654200000000002</v>
      </c>
      <c r="L2730">
        <v>0.271347</v>
      </c>
      <c r="M2730">
        <v>0.75529500000000005</v>
      </c>
      <c r="N2730">
        <v>11353</v>
      </c>
    </row>
    <row r="2731" spans="1:14" x14ac:dyDescent="0.25">
      <c r="A2731" t="s">
        <v>0</v>
      </c>
      <c r="B2731">
        <v>1564522686436</v>
      </c>
      <c r="C2731">
        <v>53967</v>
      </c>
      <c r="D2731">
        <v>3875484549</v>
      </c>
      <c r="E2731">
        <v>-0.59660299999999999</v>
      </c>
      <c r="F2731">
        <v>0.26049800000000001</v>
      </c>
      <c r="G2731">
        <v>0.75907899999999995</v>
      </c>
      <c r="H2731">
        <v>-0.59638999999999998</v>
      </c>
      <c r="I2731">
        <v>0.28447</v>
      </c>
      <c r="J2731">
        <v>0.75058000000000002</v>
      </c>
      <c r="K2731">
        <v>-0.59654200000000002</v>
      </c>
      <c r="L2731">
        <v>0.271347</v>
      </c>
      <c r="M2731">
        <v>0.75529500000000005</v>
      </c>
      <c r="N2731">
        <v>11356</v>
      </c>
    </row>
    <row r="2732" spans="1:14" x14ac:dyDescent="0.25">
      <c r="A2732" t="s">
        <v>0</v>
      </c>
      <c r="B2732">
        <v>1564522686441</v>
      </c>
      <c r="C2732">
        <v>53968</v>
      </c>
      <c r="D2732">
        <v>3875492880</v>
      </c>
      <c r="E2732">
        <v>-0.59670999999999996</v>
      </c>
      <c r="F2732">
        <v>0.26156600000000002</v>
      </c>
      <c r="G2732">
        <v>0.758606</v>
      </c>
      <c r="H2732">
        <v>-0.59617600000000004</v>
      </c>
      <c r="I2732">
        <v>0.28623999999999999</v>
      </c>
      <c r="J2732">
        <v>0.75007599999999996</v>
      </c>
      <c r="K2732">
        <v>-0.59652700000000003</v>
      </c>
      <c r="L2732">
        <v>0.27252199999999999</v>
      </c>
      <c r="M2732">
        <v>0.75489799999999996</v>
      </c>
      <c r="N2732">
        <v>11361</v>
      </c>
    </row>
    <row r="2733" spans="1:14" x14ac:dyDescent="0.25">
      <c r="A2733" t="s">
        <v>0</v>
      </c>
      <c r="B2733">
        <v>1564522686444</v>
      </c>
      <c r="C2733">
        <v>53968</v>
      </c>
      <c r="D2733">
        <v>3875492880</v>
      </c>
      <c r="E2733">
        <v>-0.59670999999999996</v>
      </c>
      <c r="F2733">
        <v>0.26156600000000002</v>
      </c>
      <c r="G2733">
        <v>0.758606</v>
      </c>
      <c r="H2733">
        <v>-0.59617600000000004</v>
      </c>
      <c r="I2733">
        <v>0.28623999999999999</v>
      </c>
      <c r="J2733">
        <v>0.75007599999999996</v>
      </c>
      <c r="K2733">
        <v>-0.59652700000000003</v>
      </c>
      <c r="L2733">
        <v>0.27252199999999999</v>
      </c>
      <c r="M2733">
        <v>0.75489799999999996</v>
      </c>
      <c r="N2733">
        <v>11364</v>
      </c>
    </row>
    <row r="2734" spans="1:14" x14ac:dyDescent="0.25">
      <c r="A2734" t="s">
        <v>0</v>
      </c>
      <c r="B2734">
        <v>1564522686449</v>
      </c>
      <c r="C2734">
        <v>53969</v>
      </c>
      <c r="D2734">
        <v>3875501212</v>
      </c>
      <c r="E2734">
        <v>-0.59703099999999998</v>
      </c>
      <c r="F2734">
        <v>0.26158100000000001</v>
      </c>
      <c r="G2734">
        <v>0.75836199999999998</v>
      </c>
      <c r="H2734">
        <v>-0.59640499999999996</v>
      </c>
      <c r="I2734">
        <v>0.28539999999999999</v>
      </c>
      <c r="J2734">
        <v>0.75021400000000005</v>
      </c>
      <c r="K2734">
        <v>-0.59678600000000004</v>
      </c>
      <c r="L2734">
        <v>0.272949</v>
      </c>
      <c r="M2734">
        <v>0.75453199999999998</v>
      </c>
      <c r="N2734">
        <v>11369</v>
      </c>
    </row>
    <row r="2735" spans="1:14" x14ac:dyDescent="0.25">
      <c r="A2735" t="s">
        <v>0</v>
      </c>
      <c r="B2735">
        <v>1564522686452</v>
      </c>
      <c r="C2735">
        <v>53969</v>
      </c>
      <c r="D2735">
        <v>3875501212</v>
      </c>
      <c r="E2735">
        <v>-0.59703099999999998</v>
      </c>
      <c r="F2735">
        <v>0.26158100000000001</v>
      </c>
      <c r="G2735">
        <v>0.75836199999999998</v>
      </c>
      <c r="H2735">
        <v>-0.59640499999999996</v>
      </c>
      <c r="I2735">
        <v>0.28539999999999999</v>
      </c>
      <c r="J2735">
        <v>0.75021400000000005</v>
      </c>
      <c r="K2735">
        <v>-0.59678600000000004</v>
      </c>
      <c r="L2735">
        <v>0.272949</v>
      </c>
      <c r="M2735">
        <v>0.75453199999999998</v>
      </c>
      <c r="N2735">
        <v>11372</v>
      </c>
    </row>
    <row r="2736" spans="1:14" x14ac:dyDescent="0.25">
      <c r="A2736" t="s">
        <v>0</v>
      </c>
      <c r="B2736">
        <v>1564522686456</v>
      </c>
      <c r="C2736">
        <v>53970</v>
      </c>
      <c r="D2736">
        <v>3875509543</v>
      </c>
      <c r="E2736">
        <v>-0.59712200000000004</v>
      </c>
      <c r="F2736">
        <v>0.26112400000000002</v>
      </c>
      <c r="G2736">
        <v>0.75843799999999995</v>
      </c>
      <c r="H2736">
        <v>-0.59712200000000004</v>
      </c>
      <c r="I2736">
        <v>0.28497299999999998</v>
      </c>
      <c r="J2736">
        <v>0.74981699999999996</v>
      </c>
      <c r="K2736">
        <v>-0.59716800000000003</v>
      </c>
      <c r="L2736">
        <v>0.27290300000000001</v>
      </c>
      <c r="M2736">
        <v>0.75424199999999997</v>
      </c>
      <c r="N2736">
        <v>11376</v>
      </c>
    </row>
    <row r="2737" spans="1:14" x14ac:dyDescent="0.25">
      <c r="A2737" t="s">
        <v>0</v>
      </c>
      <c r="B2737">
        <v>1564522686460</v>
      </c>
      <c r="C2737">
        <v>53970</v>
      </c>
      <c r="D2737">
        <v>3875509543</v>
      </c>
      <c r="E2737">
        <v>-0.59712200000000004</v>
      </c>
      <c r="F2737">
        <v>0.26112400000000002</v>
      </c>
      <c r="G2737">
        <v>0.75843799999999995</v>
      </c>
      <c r="H2737">
        <v>-0.59712200000000004</v>
      </c>
      <c r="I2737">
        <v>0.28497299999999998</v>
      </c>
      <c r="J2737">
        <v>0.74981699999999996</v>
      </c>
      <c r="K2737">
        <v>-0.59716800000000003</v>
      </c>
      <c r="L2737">
        <v>0.27290300000000001</v>
      </c>
      <c r="M2737">
        <v>0.75424199999999997</v>
      </c>
      <c r="N2737">
        <v>11380</v>
      </c>
    </row>
    <row r="2738" spans="1:14" x14ac:dyDescent="0.25">
      <c r="A2738" t="s">
        <v>0</v>
      </c>
      <c r="B2738">
        <v>1564522686465</v>
      </c>
      <c r="C2738">
        <v>53971</v>
      </c>
      <c r="D2738">
        <v>3875517875</v>
      </c>
      <c r="E2738">
        <v>-0.59764099999999998</v>
      </c>
      <c r="F2738">
        <v>0.26090999999999998</v>
      </c>
      <c r="G2738">
        <v>0.75810200000000005</v>
      </c>
      <c r="H2738">
        <v>-0.59735099999999997</v>
      </c>
      <c r="I2738">
        <v>0.28404200000000002</v>
      </c>
      <c r="J2738">
        <v>0.74998500000000001</v>
      </c>
      <c r="K2738">
        <v>-0.597549</v>
      </c>
      <c r="L2738">
        <v>0.27232400000000001</v>
      </c>
      <c r="M2738">
        <v>0.754166</v>
      </c>
      <c r="N2738">
        <v>11385</v>
      </c>
    </row>
    <row r="2739" spans="1:14" x14ac:dyDescent="0.25">
      <c r="A2739" t="s">
        <v>0</v>
      </c>
      <c r="B2739">
        <v>1564522686468</v>
      </c>
      <c r="C2739">
        <v>53971</v>
      </c>
      <c r="D2739">
        <v>3875517875</v>
      </c>
      <c r="E2739">
        <v>-0.59764099999999998</v>
      </c>
      <c r="F2739">
        <v>0.26090999999999998</v>
      </c>
      <c r="G2739">
        <v>0.75810200000000005</v>
      </c>
      <c r="H2739">
        <v>-0.59735099999999997</v>
      </c>
      <c r="I2739">
        <v>0.28404200000000002</v>
      </c>
      <c r="J2739">
        <v>0.74998500000000001</v>
      </c>
      <c r="K2739">
        <v>-0.597549</v>
      </c>
      <c r="L2739">
        <v>0.27232400000000001</v>
      </c>
      <c r="M2739">
        <v>0.754166</v>
      </c>
      <c r="N2739">
        <v>11388</v>
      </c>
    </row>
    <row r="2740" spans="1:14" x14ac:dyDescent="0.25">
      <c r="A2740" t="s">
        <v>0</v>
      </c>
      <c r="B2740">
        <v>1564522686472</v>
      </c>
      <c r="C2740">
        <v>53972</v>
      </c>
      <c r="D2740">
        <v>3875526207</v>
      </c>
      <c r="E2740">
        <v>-0.60061600000000004</v>
      </c>
      <c r="F2740">
        <v>0.26074199999999997</v>
      </c>
      <c r="G2740">
        <v>0.75581399999999999</v>
      </c>
      <c r="H2740">
        <v>-0.59748800000000002</v>
      </c>
      <c r="I2740">
        <v>0.28434799999999999</v>
      </c>
      <c r="J2740">
        <v>0.74975599999999998</v>
      </c>
      <c r="K2740">
        <v>-0.59912100000000001</v>
      </c>
      <c r="L2740">
        <v>0.27235399999999998</v>
      </c>
      <c r="M2740">
        <v>0.752884</v>
      </c>
      <c r="N2740">
        <v>11392</v>
      </c>
    </row>
    <row r="2741" spans="1:14" x14ac:dyDescent="0.25">
      <c r="A2741" t="s">
        <v>0</v>
      </c>
      <c r="B2741">
        <v>1564522686476</v>
      </c>
      <c r="C2741">
        <v>53972</v>
      </c>
      <c r="D2741">
        <v>3875526207</v>
      </c>
      <c r="E2741">
        <v>-0.60061600000000004</v>
      </c>
      <c r="F2741">
        <v>0.26074199999999997</v>
      </c>
      <c r="G2741">
        <v>0.75581399999999999</v>
      </c>
      <c r="H2741">
        <v>-0.59748800000000002</v>
      </c>
      <c r="I2741">
        <v>0.28434799999999999</v>
      </c>
      <c r="J2741">
        <v>0.74975599999999998</v>
      </c>
      <c r="K2741">
        <v>-0.59912100000000001</v>
      </c>
      <c r="L2741">
        <v>0.27235399999999998</v>
      </c>
      <c r="M2741">
        <v>0.752884</v>
      </c>
      <c r="N2741">
        <v>11396</v>
      </c>
    </row>
    <row r="2742" spans="1:14" x14ac:dyDescent="0.25">
      <c r="A2742" t="s">
        <v>0</v>
      </c>
      <c r="B2742">
        <v>1564522686480</v>
      </c>
      <c r="C2742">
        <v>53972</v>
      </c>
      <c r="D2742">
        <v>3875526207</v>
      </c>
      <c r="E2742">
        <v>-0.60061600000000004</v>
      </c>
      <c r="F2742">
        <v>0.26074199999999997</v>
      </c>
      <c r="G2742">
        <v>0.75581399999999999</v>
      </c>
      <c r="H2742">
        <v>-0.59748800000000002</v>
      </c>
      <c r="I2742">
        <v>0.28434799999999999</v>
      </c>
      <c r="J2742">
        <v>0.74975599999999998</v>
      </c>
      <c r="K2742">
        <v>-0.59912100000000001</v>
      </c>
      <c r="L2742">
        <v>0.27235399999999998</v>
      </c>
      <c r="M2742">
        <v>0.752884</v>
      </c>
      <c r="N2742">
        <v>11400</v>
      </c>
    </row>
    <row r="2743" spans="1:14" x14ac:dyDescent="0.25">
      <c r="A2743" t="s">
        <v>0</v>
      </c>
      <c r="B2743">
        <v>1564522686485</v>
      </c>
      <c r="C2743">
        <v>53973</v>
      </c>
      <c r="D2743">
        <v>3875534538</v>
      </c>
      <c r="E2743">
        <v>-0.60060100000000005</v>
      </c>
      <c r="F2743">
        <v>0.260712</v>
      </c>
      <c r="G2743">
        <v>0.75582899999999997</v>
      </c>
      <c r="H2743">
        <v>-0.59774799999999995</v>
      </c>
      <c r="I2743">
        <v>0.28591899999999998</v>
      </c>
      <c r="J2743">
        <v>0.74894700000000003</v>
      </c>
      <c r="K2743">
        <v>-0.59922799999999998</v>
      </c>
      <c r="L2743">
        <v>0.27337600000000001</v>
      </c>
      <c r="M2743">
        <v>0.75244100000000003</v>
      </c>
      <c r="N2743">
        <v>11405</v>
      </c>
    </row>
    <row r="2744" spans="1:14" x14ac:dyDescent="0.25">
      <c r="A2744" t="s">
        <v>0</v>
      </c>
      <c r="B2744">
        <v>1564522686488</v>
      </c>
      <c r="C2744">
        <v>53973</v>
      </c>
      <c r="D2744">
        <v>3875534538</v>
      </c>
      <c r="E2744">
        <v>-0.60060100000000005</v>
      </c>
      <c r="F2744">
        <v>0.260712</v>
      </c>
      <c r="G2744">
        <v>0.75582899999999997</v>
      </c>
      <c r="H2744">
        <v>-0.59774799999999995</v>
      </c>
      <c r="I2744">
        <v>0.28591899999999998</v>
      </c>
      <c r="J2744">
        <v>0.74894700000000003</v>
      </c>
      <c r="K2744">
        <v>-0.59922799999999998</v>
      </c>
      <c r="L2744">
        <v>0.27337600000000001</v>
      </c>
      <c r="M2744">
        <v>0.75244100000000003</v>
      </c>
      <c r="N2744">
        <v>11408</v>
      </c>
    </row>
    <row r="2745" spans="1:14" x14ac:dyDescent="0.25">
      <c r="A2745" t="s">
        <v>0</v>
      </c>
      <c r="B2745">
        <v>1564522686492</v>
      </c>
      <c r="C2745">
        <v>53974</v>
      </c>
      <c r="D2745">
        <v>3875542870</v>
      </c>
      <c r="E2745">
        <v>-0.59866299999999995</v>
      </c>
      <c r="F2745">
        <v>0.26040600000000003</v>
      </c>
      <c r="G2745">
        <v>0.75747699999999996</v>
      </c>
      <c r="H2745">
        <v>-0.59785500000000003</v>
      </c>
      <c r="I2745">
        <v>0.28581200000000001</v>
      </c>
      <c r="J2745">
        <v>0.74890100000000004</v>
      </c>
      <c r="K2745">
        <v>-0.59829699999999997</v>
      </c>
      <c r="L2745">
        <v>0.273422</v>
      </c>
      <c r="M2745">
        <v>0.75315900000000002</v>
      </c>
      <c r="N2745">
        <v>11412</v>
      </c>
    </row>
    <row r="2746" spans="1:14" x14ac:dyDescent="0.25">
      <c r="A2746" t="s">
        <v>0</v>
      </c>
      <c r="B2746">
        <v>1564522686496</v>
      </c>
      <c r="C2746">
        <v>53974</v>
      </c>
      <c r="D2746">
        <v>3875542870</v>
      </c>
      <c r="E2746">
        <v>-0.59866299999999995</v>
      </c>
      <c r="F2746">
        <v>0.26040600000000003</v>
      </c>
      <c r="G2746">
        <v>0.75747699999999996</v>
      </c>
      <c r="H2746">
        <v>-0.59785500000000003</v>
      </c>
      <c r="I2746">
        <v>0.28581200000000001</v>
      </c>
      <c r="J2746">
        <v>0.74890100000000004</v>
      </c>
      <c r="K2746">
        <v>-0.59829699999999997</v>
      </c>
      <c r="L2746">
        <v>0.273422</v>
      </c>
      <c r="M2746">
        <v>0.75315900000000002</v>
      </c>
      <c r="N2746">
        <v>11416</v>
      </c>
    </row>
    <row r="2747" spans="1:14" x14ac:dyDescent="0.25">
      <c r="A2747" t="s">
        <v>0</v>
      </c>
      <c r="B2747">
        <v>1564522686500</v>
      </c>
      <c r="C2747">
        <v>53975</v>
      </c>
      <c r="D2747">
        <v>3875551201</v>
      </c>
      <c r="E2747">
        <v>-0.59857199999999999</v>
      </c>
      <c r="F2747">
        <v>0.26100200000000001</v>
      </c>
      <c r="G2747">
        <v>0.75733899999999998</v>
      </c>
      <c r="H2747">
        <v>-0.59812900000000002</v>
      </c>
      <c r="I2747">
        <v>0.28686499999999998</v>
      </c>
      <c r="J2747">
        <v>0.74829100000000004</v>
      </c>
      <c r="K2747">
        <v>-0.59838899999999995</v>
      </c>
      <c r="L2747">
        <v>0.27435300000000001</v>
      </c>
      <c r="M2747">
        <v>0.75274700000000005</v>
      </c>
      <c r="N2747">
        <v>11420</v>
      </c>
    </row>
    <row r="2748" spans="1:14" x14ac:dyDescent="0.25">
      <c r="A2748" t="s">
        <v>0</v>
      </c>
      <c r="B2748">
        <v>1564522686504</v>
      </c>
      <c r="C2748">
        <v>53975</v>
      </c>
      <c r="D2748">
        <v>3875551201</v>
      </c>
      <c r="E2748">
        <v>-0.59857199999999999</v>
      </c>
      <c r="F2748">
        <v>0.26100200000000001</v>
      </c>
      <c r="G2748">
        <v>0.75733899999999998</v>
      </c>
      <c r="H2748">
        <v>-0.59812900000000002</v>
      </c>
      <c r="I2748">
        <v>0.28686499999999998</v>
      </c>
      <c r="J2748">
        <v>0.74829100000000004</v>
      </c>
      <c r="K2748">
        <v>-0.59838899999999995</v>
      </c>
      <c r="L2748">
        <v>0.27435300000000001</v>
      </c>
      <c r="M2748">
        <v>0.75274700000000005</v>
      </c>
      <c r="N2748">
        <v>11424</v>
      </c>
    </row>
    <row r="2749" spans="1:14" x14ac:dyDescent="0.25">
      <c r="A2749" t="s">
        <v>0</v>
      </c>
      <c r="B2749">
        <v>1564522686508</v>
      </c>
      <c r="C2749">
        <v>53976</v>
      </c>
      <c r="D2749">
        <v>3875559533</v>
      </c>
      <c r="E2749">
        <v>-0.599518</v>
      </c>
      <c r="F2749">
        <v>0.261154</v>
      </c>
      <c r="G2749">
        <v>0.75654600000000005</v>
      </c>
      <c r="H2749">
        <v>-0.59819</v>
      </c>
      <c r="I2749">
        <v>0.28709400000000002</v>
      </c>
      <c r="J2749">
        <v>0.74815399999999999</v>
      </c>
      <c r="K2749">
        <v>-0.59889199999999998</v>
      </c>
      <c r="L2749">
        <v>0.274399</v>
      </c>
      <c r="M2749">
        <v>0.75233499999999998</v>
      </c>
      <c r="N2749">
        <v>11428</v>
      </c>
    </row>
    <row r="2750" spans="1:14" x14ac:dyDescent="0.25">
      <c r="A2750" t="s">
        <v>0</v>
      </c>
      <c r="B2750">
        <v>1564522686512</v>
      </c>
      <c r="C2750">
        <v>53976</v>
      </c>
      <c r="D2750">
        <v>3875559533</v>
      </c>
      <c r="E2750">
        <v>-0.599518</v>
      </c>
      <c r="F2750">
        <v>0.261154</v>
      </c>
      <c r="G2750">
        <v>0.75654600000000005</v>
      </c>
      <c r="H2750">
        <v>-0.59819</v>
      </c>
      <c r="I2750">
        <v>0.28709400000000002</v>
      </c>
      <c r="J2750">
        <v>0.74815399999999999</v>
      </c>
      <c r="K2750">
        <v>-0.59889199999999998</v>
      </c>
      <c r="L2750">
        <v>0.274399</v>
      </c>
      <c r="M2750">
        <v>0.75233499999999998</v>
      </c>
      <c r="N2750">
        <v>11432</v>
      </c>
    </row>
    <row r="2751" spans="1:14" x14ac:dyDescent="0.25">
      <c r="A2751" t="s">
        <v>0</v>
      </c>
      <c r="B2751">
        <v>1564522686516</v>
      </c>
      <c r="C2751">
        <v>53977</v>
      </c>
      <c r="D2751">
        <v>3875567864</v>
      </c>
      <c r="E2751">
        <v>-0.59924299999999997</v>
      </c>
      <c r="F2751">
        <v>0.26063500000000001</v>
      </c>
      <c r="G2751">
        <v>0.75694300000000003</v>
      </c>
      <c r="H2751">
        <v>-0.59878500000000001</v>
      </c>
      <c r="I2751">
        <v>0.28684999999999999</v>
      </c>
      <c r="J2751">
        <v>0.74775700000000001</v>
      </c>
      <c r="K2751">
        <v>-0.59907500000000002</v>
      </c>
      <c r="L2751">
        <v>0.27398699999999998</v>
      </c>
      <c r="M2751">
        <v>0.75234999999999996</v>
      </c>
      <c r="N2751">
        <v>11436</v>
      </c>
    </row>
    <row r="2752" spans="1:14" x14ac:dyDescent="0.25">
      <c r="A2752" t="s">
        <v>0</v>
      </c>
      <c r="B2752">
        <v>1564522686521</v>
      </c>
      <c r="C2752">
        <v>53977</v>
      </c>
      <c r="D2752">
        <v>3875567864</v>
      </c>
      <c r="E2752">
        <v>-0.59924299999999997</v>
      </c>
      <c r="F2752">
        <v>0.26063500000000001</v>
      </c>
      <c r="G2752">
        <v>0.75694300000000003</v>
      </c>
      <c r="H2752">
        <v>-0.59878500000000001</v>
      </c>
      <c r="I2752">
        <v>0.28684999999999999</v>
      </c>
      <c r="J2752">
        <v>0.74775700000000001</v>
      </c>
      <c r="K2752">
        <v>-0.59907500000000002</v>
      </c>
      <c r="L2752">
        <v>0.27398699999999998</v>
      </c>
      <c r="M2752">
        <v>0.75234999999999996</v>
      </c>
      <c r="N2752">
        <v>11441</v>
      </c>
    </row>
    <row r="2753" spans="1:14" x14ac:dyDescent="0.25">
      <c r="A2753" t="s">
        <v>0</v>
      </c>
      <c r="B2753">
        <v>1564522686525</v>
      </c>
      <c r="C2753">
        <v>53978</v>
      </c>
      <c r="D2753">
        <v>3875576196</v>
      </c>
      <c r="E2753">
        <v>-0.59915200000000002</v>
      </c>
      <c r="F2753">
        <v>0.26055899999999999</v>
      </c>
      <c r="G2753">
        <v>0.75703399999999998</v>
      </c>
      <c r="H2753">
        <v>-0.598831</v>
      </c>
      <c r="I2753">
        <v>0.28689599999999998</v>
      </c>
      <c r="J2753">
        <v>0.74771100000000001</v>
      </c>
      <c r="K2753">
        <v>-0.59904500000000005</v>
      </c>
      <c r="L2753">
        <v>0.27395599999999998</v>
      </c>
      <c r="M2753">
        <v>0.75238000000000005</v>
      </c>
      <c r="N2753">
        <v>11445</v>
      </c>
    </row>
    <row r="2754" spans="1:14" x14ac:dyDescent="0.25">
      <c r="A2754" t="s">
        <v>0</v>
      </c>
      <c r="B2754">
        <v>1564522686528</v>
      </c>
      <c r="C2754">
        <v>53978</v>
      </c>
      <c r="D2754">
        <v>3875576196</v>
      </c>
      <c r="E2754">
        <v>-0.59915200000000002</v>
      </c>
      <c r="F2754">
        <v>0.26055899999999999</v>
      </c>
      <c r="G2754">
        <v>0.75703399999999998</v>
      </c>
      <c r="H2754">
        <v>-0.598831</v>
      </c>
      <c r="I2754">
        <v>0.28689599999999998</v>
      </c>
      <c r="J2754">
        <v>0.74771100000000001</v>
      </c>
      <c r="K2754">
        <v>-0.59904500000000005</v>
      </c>
      <c r="L2754">
        <v>0.27395599999999998</v>
      </c>
      <c r="M2754">
        <v>0.75238000000000005</v>
      </c>
      <c r="N2754">
        <v>11448</v>
      </c>
    </row>
    <row r="2755" spans="1:14" x14ac:dyDescent="0.25">
      <c r="A2755" t="s">
        <v>0</v>
      </c>
      <c r="B2755">
        <v>1564522686532</v>
      </c>
      <c r="C2755">
        <v>53979</v>
      </c>
      <c r="D2755">
        <v>3875584527</v>
      </c>
      <c r="E2755">
        <v>-0.59901400000000005</v>
      </c>
      <c r="F2755">
        <v>0.26039099999999998</v>
      </c>
      <c r="G2755">
        <v>0.75720200000000004</v>
      </c>
      <c r="H2755">
        <v>-0.59994499999999995</v>
      </c>
      <c r="I2755">
        <v>0.28662100000000001</v>
      </c>
      <c r="J2755">
        <v>0.74691799999999997</v>
      </c>
      <c r="K2755">
        <v>-0.59954799999999997</v>
      </c>
      <c r="L2755">
        <v>0.27366600000000002</v>
      </c>
      <c r="M2755">
        <v>0.75207500000000005</v>
      </c>
      <c r="N2755">
        <v>11452</v>
      </c>
    </row>
    <row r="2756" spans="1:14" x14ac:dyDescent="0.25">
      <c r="A2756" t="s">
        <v>0</v>
      </c>
      <c r="B2756">
        <v>1564522686536</v>
      </c>
      <c r="C2756">
        <v>53979</v>
      </c>
      <c r="D2756">
        <v>3875584527</v>
      </c>
      <c r="E2756">
        <v>-0.59901400000000005</v>
      </c>
      <c r="F2756">
        <v>0.26039099999999998</v>
      </c>
      <c r="G2756">
        <v>0.75720200000000004</v>
      </c>
      <c r="H2756">
        <v>-0.59994499999999995</v>
      </c>
      <c r="I2756">
        <v>0.28662100000000001</v>
      </c>
      <c r="J2756">
        <v>0.74691799999999997</v>
      </c>
      <c r="K2756">
        <v>-0.59954799999999997</v>
      </c>
      <c r="L2756">
        <v>0.27366600000000002</v>
      </c>
      <c r="M2756">
        <v>0.75207500000000005</v>
      </c>
      <c r="N2756">
        <v>11456</v>
      </c>
    </row>
    <row r="2757" spans="1:14" x14ac:dyDescent="0.25">
      <c r="A2757" t="s">
        <v>0</v>
      </c>
      <c r="B2757">
        <v>1564522686540</v>
      </c>
      <c r="C2757">
        <v>53980</v>
      </c>
      <c r="D2757">
        <v>3875592859</v>
      </c>
      <c r="E2757">
        <v>-0.59890699999999997</v>
      </c>
      <c r="F2757">
        <v>0.26040600000000003</v>
      </c>
      <c r="G2757">
        <v>0.75727800000000001</v>
      </c>
      <c r="H2757">
        <v>-0.60035700000000003</v>
      </c>
      <c r="I2757">
        <v>0.286194</v>
      </c>
      <c r="J2757">
        <v>0.74675000000000002</v>
      </c>
      <c r="K2757">
        <v>-0.59971600000000003</v>
      </c>
      <c r="L2757">
        <v>0.27366600000000002</v>
      </c>
      <c r="M2757">
        <v>0.75195299999999998</v>
      </c>
      <c r="N2757">
        <v>11460</v>
      </c>
    </row>
    <row r="2758" spans="1:14" x14ac:dyDescent="0.25">
      <c r="A2758" t="s">
        <v>0</v>
      </c>
      <c r="B2758">
        <v>1564522686544</v>
      </c>
      <c r="C2758">
        <v>53980</v>
      </c>
      <c r="D2758">
        <v>3875592859</v>
      </c>
      <c r="E2758">
        <v>-0.59890699999999997</v>
      </c>
      <c r="F2758">
        <v>0.26040600000000003</v>
      </c>
      <c r="G2758">
        <v>0.75727800000000001</v>
      </c>
      <c r="H2758">
        <v>-0.60035700000000003</v>
      </c>
      <c r="I2758">
        <v>0.286194</v>
      </c>
      <c r="J2758">
        <v>0.74675000000000002</v>
      </c>
      <c r="K2758">
        <v>-0.59971600000000003</v>
      </c>
      <c r="L2758">
        <v>0.27366600000000002</v>
      </c>
      <c r="M2758">
        <v>0.75195299999999998</v>
      </c>
      <c r="N2758">
        <v>11464</v>
      </c>
    </row>
    <row r="2759" spans="1:14" x14ac:dyDescent="0.25">
      <c r="A2759" t="s">
        <v>0</v>
      </c>
      <c r="B2759">
        <v>1564522686548</v>
      </c>
      <c r="C2759">
        <v>53981</v>
      </c>
      <c r="D2759">
        <v>3875601190</v>
      </c>
      <c r="E2759">
        <v>-0.59783900000000001</v>
      </c>
      <c r="F2759">
        <v>0.26034499999999999</v>
      </c>
      <c r="G2759">
        <v>0.75814800000000004</v>
      </c>
      <c r="H2759">
        <v>-0.60050999999999999</v>
      </c>
      <c r="I2759">
        <v>0.28655999999999998</v>
      </c>
      <c r="J2759">
        <v>0.74648999999999999</v>
      </c>
      <c r="K2759">
        <v>-0.59925799999999996</v>
      </c>
      <c r="L2759">
        <v>0.27368199999999998</v>
      </c>
      <c r="M2759">
        <v>0.75230399999999997</v>
      </c>
      <c r="N2759">
        <v>11468</v>
      </c>
    </row>
    <row r="2760" spans="1:14" x14ac:dyDescent="0.25">
      <c r="A2760" t="s">
        <v>0</v>
      </c>
      <c r="B2760">
        <v>1564522686551</v>
      </c>
      <c r="C2760">
        <v>53981</v>
      </c>
      <c r="D2760">
        <v>3875601190</v>
      </c>
      <c r="E2760">
        <v>-0.59783900000000001</v>
      </c>
      <c r="F2760">
        <v>0.26034499999999999</v>
      </c>
      <c r="G2760">
        <v>0.75814800000000004</v>
      </c>
      <c r="H2760">
        <v>-0.60050999999999999</v>
      </c>
      <c r="I2760">
        <v>0.28655999999999998</v>
      </c>
      <c r="J2760">
        <v>0.74648999999999999</v>
      </c>
      <c r="K2760">
        <v>-0.59925799999999996</v>
      </c>
      <c r="L2760">
        <v>0.27368199999999998</v>
      </c>
      <c r="M2760">
        <v>0.75230399999999997</v>
      </c>
      <c r="N2760">
        <v>11471</v>
      </c>
    </row>
    <row r="2761" spans="1:14" x14ac:dyDescent="0.25">
      <c r="A2761" t="s">
        <v>0</v>
      </c>
      <c r="B2761">
        <v>1564522686555</v>
      </c>
      <c r="C2761">
        <v>53982</v>
      </c>
      <c r="D2761">
        <v>3875609522</v>
      </c>
      <c r="E2761">
        <v>-0.59629799999999999</v>
      </c>
      <c r="F2761">
        <v>0.25961299999999998</v>
      </c>
      <c r="G2761">
        <v>0.75961299999999998</v>
      </c>
      <c r="H2761">
        <v>-0.601379</v>
      </c>
      <c r="I2761">
        <v>0.287827</v>
      </c>
      <c r="J2761">
        <v>0.74529999999999996</v>
      </c>
      <c r="K2761">
        <v>-0.59901400000000005</v>
      </c>
      <c r="L2761">
        <v>0.27429199999999998</v>
      </c>
      <c r="M2761">
        <v>0.752274</v>
      </c>
      <c r="N2761">
        <v>11475</v>
      </c>
    </row>
    <row r="2762" spans="1:14" x14ac:dyDescent="0.25">
      <c r="A2762" t="s">
        <v>0</v>
      </c>
      <c r="B2762">
        <v>1564522686559</v>
      </c>
      <c r="C2762">
        <v>53982</v>
      </c>
      <c r="D2762">
        <v>3875609522</v>
      </c>
      <c r="E2762">
        <v>-0.59629799999999999</v>
      </c>
      <c r="F2762">
        <v>0.25961299999999998</v>
      </c>
      <c r="G2762">
        <v>0.75961299999999998</v>
      </c>
      <c r="H2762">
        <v>-0.601379</v>
      </c>
      <c r="I2762">
        <v>0.287827</v>
      </c>
      <c r="J2762">
        <v>0.74529999999999996</v>
      </c>
      <c r="K2762">
        <v>-0.59901400000000005</v>
      </c>
      <c r="L2762">
        <v>0.27429199999999998</v>
      </c>
      <c r="M2762">
        <v>0.752274</v>
      </c>
      <c r="N2762">
        <v>11479</v>
      </c>
    </row>
    <row r="2763" spans="1:14" x14ac:dyDescent="0.25">
      <c r="A2763" t="s">
        <v>0</v>
      </c>
      <c r="B2763">
        <v>1564522686563</v>
      </c>
      <c r="C2763">
        <v>53982</v>
      </c>
      <c r="D2763">
        <v>3875609522</v>
      </c>
      <c r="E2763">
        <v>-0.59629799999999999</v>
      </c>
      <c r="F2763">
        <v>0.25961299999999998</v>
      </c>
      <c r="G2763">
        <v>0.75961299999999998</v>
      </c>
      <c r="H2763">
        <v>-0.601379</v>
      </c>
      <c r="I2763">
        <v>0.287827</v>
      </c>
      <c r="J2763">
        <v>0.74529999999999996</v>
      </c>
      <c r="K2763">
        <v>-0.59901400000000005</v>
      </c>
      <c r="L2763">
        <v>0.27429199999999998</v>
      </c>
      <c r="M2763">
        <v>0.752274</v>
      </c>
      <c r="N2763">
        <v>11483</v>
      </c>
    </row>
    <row r="2764" spans="1:14" x14ac:dyDescent="0.25">
      <c r="A2764" t="s">
        <v>0</v>
      </c>
      <c r="B2764">
        <v>1564522686567</v>
      </c>
      <c r="C2764">
        <v>53983</v>
      </c>
      <c r="D2764">
        <v>3875617853</v>
      </c>
      <c r="E2764">
        <v>-0.59600799999999998</v>
      </c>
      <c r="F2764">
        <v>0.25984200000000002</v>
      </c>
      <c r="G2764">
        <v>0.75975000000000004</v>
      </c>
      <c r="H2764">
        <v>-0.60170000000000001</v>
      </c>
      <c r="I2764">
        <v>0.28756700000000002</v>
      </c>
      <c r="J2764">
        <v>0.74514800000000003</v>
      </c>
      <c r="K2764">
        <v>-0.59902999999999995</v>
      </c>
      <c r="L2764">
        <v>0.27424599999999999</v>
      </c>
      <c r="M2764">
        <v>0.752274</v>
      </c>
      <c r="N2764">
        <v>11487</v>
      </c>
    </row>
    <row r="2765" spans="1:14" x14ac:dyDescent="0.25">
      <c r="A2765" t="s">
        <v>0</v>
      </c>
      <c r="B2765">
        <v>1564522686571</v>
      </c>
      <c r="C2765">
        <v>53983</v>
      </c>
      <c r="D2765">
        <v>3875617853</v>
      </c>
      <c r="E2765">
        <v>-0.59600799999999998</v>
      </c>
      <c r="F2765">
        <v>0.25984200000000002</v>
      </c>
      <c r="G2765">
        <v>0.75975000000000004</v>
      </c>
      <c r="H2765">
        <v>-0.60170000000000001</v>
      </c>
      <c r="I2765">
        <v>0.28756700000000002</v>
      </c>
      <c r="J2765">
        <v>0.74514800000000003</v>
      </c>
      <c r="K2765">
        <v>-0.59902999999999995</v>
      </c>
      <c r="L2765">
        <v>0.27424599999999999</v>
      </c>
      <c r="M2765">
        <v>0.752274</v>
      </c>
      <c r="N2765">
        <v>11491</v>
      </c>
    </row>
    <row r="2766" spans="1:14" x14ac:dyDescent="0.25">
      <c r="A2766" t="s">
        <v>0</v>
      </c>
      <c r="B2766">
        <v>1564522686575</v>
      </c>
      <c r="C2766">
        <v>53984</v>
      </c>
      <c r="D2766">
        <v>3875626185</v>
      </c>
      <c r="E2766">
        <v>-0.59582500000000005</v>
      </c>
      <c r="F2766">
        <v>0.25946000000000002</v>
      </c>
      <c r="G2766">
        <v>0.76002499999999995</v>
      </c>
      <c r="H2766">
        <v>-0.60168500000000003</v>
      </c>
      <c r="I2766">
        <v>0.28799400000000003</v>
      </c>
      <c r="J2766">
        <v>0.74497999999999998</v>
      </c>
      <c r="K2766">
        <v>-0.59896899999999997</v>
      </c>
      <c r="L2766">
        <v>0.27438400000000002</v>
      </c>
      <c r="M2766">
        <v>0.75228899999999999</v>
      </c>
      <c r="N2766">
        <v>11495</v>
      </c>
    </row>
    <row r="2767" spans="1:14" x14ac:dyDescent="0.25">
      <c r="A2767" t="s">
        <v>0</v>
      </c>
      <c r="B2767">
        <v>1564522686579</v>
      </c>
      <c r="C2767">
        <v>53984</v>
      </c>
      <c r="D2767">
        <v>3875626185</v>
      </c>
      <c r="E2767">
        <v>-0.59582500000000005</v>
      </c>
      <c r="F2767">
        <v>0.25946000000000002</v>
      </c>
      <c r="G2767">
        <v>0.76002499999999995</v>
      </c>
      <c r="H2767">
        <v>-0.60168500000000003</v>
      </c>
      <c r="I2767">
        <v>0.28799400000000003</v>
      </c>
      <c r="J2767">
        <v>0.74497999999999998</v>
      </c>
      <c r="K2767">
        <v>-0.59896899999999997</v>
      </c>
      <c r="L2767">
        <v>0.27438400000000002</v>
      </c>
      <c r="M2767">
        <v>0.75228899999999999</v>
      </c>
      <c r="N2767">
        <v>11499</v>
      </c>
    </row>
    <row r="2768" spans="1:14" x14ac:dyDescent="0.25">
      <c r="A2768" t="s">
        <v>0</v>
      </c>
      <c r="B2768">
        <v>1564522686583</v>
      </c>
      <c r="C2768">
        <v>53985</v>
      </c>
      <c r="D2768">
        <v>3875634516</v>
      </c>
      <c r="E2768">
        <v>-0.59330700000000003</v>
      </c>
      <c r="F2768">
        <v>0.25956699999999999</v>
      </c>
      <c r="G2768">
        <v>0.76196299999999995</v>
      </c>
      <c r="H2768">
        <v>-0.60162400000000005</v>
      </c>
      <c r="I2768">
        <v>0.28739900000000002</v>
      </c>
      <c r="J2768">
        <v>0.745255</v>
      </c>
      <c r="K2768">
        <v>-0.59768699999999997</v>
      </c>
      <c r="L2768">
        <v>0.27394099999999999</v>
      </c>
      <c r="M2768">
        <v>0.75346400000000002</v>
      </c>
      <c r="N2768">
        <v>11503</v>
      </c>
    </row>
    <row r="2769" spans="1:14" x14ac:dyDescent="0.25">
      <c r="A2769" t="s">
        <v>0</v>
      </c>
      <c r="B2769">
        <v>1564522686587</v>
      </c>
      <c r="C2769">
        <v>53985</v>
      </c>
      <c r="D2769">
        <v>3875634516</v>
      </c>
      <c r="E2769">
        <v>-0.59330700000000003</v>
      </c>
      <c r="F2769">
        <v>0.25956699999999999</v>
      </c>
      <c r="G2769">
        <v>0.76196299999999995</v>
      </c>
      <c r="H2769">
        <v>-0.60162400000000005</v>
      </c>
      <c r="I2769">
        <v>0.28739900000000002</v>
      </c>
      <c r="J2769">
        <v>0.745255</v>
      </c>
      <c r="K2769">
        <v>-0.59768699999999997</v>
      </c>
      <c r="L2769">
        <v>0.27394099999999999</v>
      </c>
      <c r="M2769">
        <v>0.75346400000000002</v>
      </c>
      <c r="N2769">
        <v>11507</v>
      </c>
    </row>
    <row r="2770" spans="1:14" x14ac:dyDescent="0.25">
      <c r="A2770" t="s">
        <v>0</v>
      </c>
      <c r="B2770">
        <v>1564522686591</v>
      </c>
      <c r="C2770">
        <v>53986</v>
      </c>
      <c r="D2770">
        <v>3875642848</v>
      </c>
      <c r="E2770">
        <v>-0.59336900000000004</v>
      </c>
      <c r="F2770">
        <v>0.25965899999999997</v>
      </c>
      <c r="G2770">
        <v>0.76188699999999998</v>
      </c>
      <c r="H2770">
        <v>-0.60159300000000004</v>
      </c>
      <c r="I2770">
        <v>0.28785699999999997</v>
      </c>
      <c r="J2770">
        <v>0.74511700000000003</v>
      </c>
      <c r="K2770">
        <v>-0.59764099999999998</v>
      </c>
      <c r="L2770">
        <v>0.274063</v>
      </c>
      <c r="M2770">
        <v>0.75344800000000001</v>
      </c>
      <c r="N2770">
        <v>11511</v>
      </c>
    </row>
    <row r="2771" spans="1:14" x14ac:dyDescent="0.25">
      <c r="A2771" t="s">
        <v>0</v>
      </c>
      <c r="B2771">
        <v>1564522686595</v>
      </c>
      <c r="C2771">
        <v>53986</v>
      </c>
      <c r="D2771">
        <v>3875642848</v>
      </c>
      <c r="E2771">
        <v>-0.59336900000000004</v>
      </c>
      <c r="F2771">
        <v>0.25965899999999997</v>
      </c>
      <c r="G2771">
        <v>0.76188699999999998</v>
      </c>
      <c r="H2771">
        <v>-0.60159300000000004</v>
      </c>
      <c r="I2771">
        <v>0.28785699999999997</v>
      </c>
      <c r="J2771">
        <v>0.74511700000000003</v>
      </c>
      <c r="K2771">
        <v>-0.59764099999999998</v>
      </c>
      <c r="L2771">
        <v>0.274063</v>
      </c>
      <c r="M2771">
        <v>0.75344800000000001</v>
      </c>
      <c r="N2771">
        <v>11515</v>
      </c>
    </row>
    <row r="2772" spans="1:14" x14ac:dyDescent="0.25">
      <c r="A2772" t="s">
        <v>0</v>
      </c>
      <c r="B2772">
        <v>1564522686599</v>
      </c>
      <c r="C2772">
        <v>53987</v>
      </c>
      <c r="D2772">
        <v>3875651179</v>
      </c>
      <c r="E2772">
        <v>-0.593445</v>
      </c>
      <c r="F2772">
        <v>0.25953700000000002</v>
      </c>
      <c r="G2772">
        <v>0.76185599999999998</v>
      </c>
      <c r="H2772">
        <v>-0.60145599999999999</v>
      </c>
      <c r="I2772">
        <v>0.28953600000000002</v>
      </c>
      <c r="J2772">
        <v>0.74458299999999999</v>
      </c>
      <c r="K2772">
        <v>-0.59728999999999999</v>
      </c>
      <c r="L2772">
        <v>0.273621</v>
      </c>
      <c r="M2772">
        <v>0.75389099999999998</v>
      </c>
      <c r="N2772">
        <v>11519</v>
      </c>
    </row>
    <row r="2773" spans="1:14" x14ac:dyDescent="0.25">
      <c r="A2773" t="s">
        <v>0</v>
      </c>
      <c r="B2773">
        <v>1564522686603</v>
      </c>
      <c r="C2773">
        <v>53987</v>
      </c>
      <c r="D2773">
        <v>3875651179</v>
      </c>
      <c r="E2773">
        <v>-0.593445</v>
      </c>
      <c r="F2773">
        <v>0.25953700000000002</v>
      </c>
      <c r="G2773">
        <v>0.76185599999999998</v>
      </c>
      <c r="H2773">
        <v>-0.60145599999999999</v>
      </c>
      <c r="I2773">
        <v>0.28953600000000002</v>
      </c>
      <c r="J2773">
        <v>0.74458299999999999</v>
      </c>
      <c r="K2773">
        <v>-0.59728999999999999</v>
      </c>
      <c r="L2773">
        <v>0.273621</v>
      </c>
      <c r="M2773">
        <v>0.75389099999999998</v>
      </c>
      <c r="N2773">
        <v>11523</v>
      </c>
    </row>
    <row r="2774" spans="1:14" x14ac:dyDescent="0.25">
      <c r="A2774" t="s">
        <v>0</v>
      </c>
      <c r="B2774">
        <v>1564522686607</v>
      </c>
      <c r="C2774">
        <v>53988</v>
      </c>
      <c r="D2774">
        <v>3875659511</v>
      </c>
      <c r="E2774">
        <v>-0.593445</v>
      </c>
      <c r="F2774">
        <v>0.26026899999999997</v>
      </c>
      <c r="G2774">
        <v>0.76161199999999996</v>
      </c>
      <c r="H2774">
        <v>-0.60148599999999997</v>
      </c>
      <c r="I2774">
        <v>0.289551</v>
      </c>
      <c r="J2774">
        <v>0.74455300000000002</v>
      </c>
      <c r="K2774">
        <v>-0.59728999999999999</v>
      </c>
      <c r="L2774">
        <v>0.27397199999999999</v>
      </c>
      <c r="M2774">
        <v>0.75376900000000002</v>
      </c>
      <c r="N2774">
        <v>11527</v>
      </c>
    </row>
    <row r="2775" spans="1:14" x14ac:dyDescent="0.25">
      <c r="A2775" t="s">
        <v>0</v>
      </c>
      <c r="B2775">
        <v>1564522686611</v>
      </c>
      <c r="C2775">
        <v>53988</v>
      </c>
      <c r="D2775">
        <v>3875659511</v>
      </c>
      <c r="E2775">
        <v>-0.593445</v>
      </c>
      <c r="F2775">
        <v>0.26026899999999997</v>
      </c>
      <c r="G2775">
        <v>0.76161199999999996</v>
      </c>
      <c r="H2775">
        <v>-0.60148599999999997</v>
      </c>
      <c r="I2775">
        <v>0.289551</v>
      </c>
      <c r="J2775">
        <v>0.74455300000000002</v>
      </c>
      <c r="K2775">
        <v>-0.59728999999999999</v>
      </c>
      <c r="L2775">
        <v>0.27397199999999999</v>
      </c>
      <c r="M2775">
        <v>0.75376900000000002</v>
      </c>
      <c r="N2775">
        <v>11531</v>
      </c>
    </row>
    <row r="2776" spans="1:14" x14ac:dyDescent="0.25">
      <c r="A2776" t="s">
        <v>0</v>
      </c>
      <c r="B2776">
        <v>1564522686615</v>
      </c>
      <c r="C2776">
        <v>53989</v>
      </c>
      <c r="D2776">
        <v>3875667842</v>
      </c>
      <c r="E2776">
        <v>-0.59376499999999999</v>
      </c>
      <c r="F2776">
        <v>0.259689</v>
      </c>
      <c r="G2776">
        <v>0.76156599999999997</v>
      </c>
      <c r="H2776">
        <v>-0.60136400000000001</v>
      </c>
      <c r="I2776">
        <v>0.291626</v>
      </c>
      <c r="J2776">
        <v>0.74383500000000002</v>
      </c>
      <c r="K2776">
        <v>-0.59709199999999996</v>
      </c>
      <c r="L2776">
        <v>0.27333099999999999</v>
      </c>
      <c r="M2776">
        <v>0.75414999999999999</v>
      </c>
      <c r="N2776">
        <v>11535</v>
      </c>
    </row>
    <row r="2777" spans="1:14" x14ac:dyDescent="0.25">
      <c r="A2777" t="s">
        <v>0</v>
      </c>
      <c r="B2777">
        <v>1564522686619</v>
      </c>
      <c r="C2777">
        <v>53989</v>
      </c>
      <c r="D2777">
        <v>3875667842</v>
      </c>
      <c r="E2777">
        <v>-0.59376499999999999</v>
      </c>
      <c r="F2777">
        <v>0.259689</v>
      </c>
      <c r="G2777">
        <v>0.76156599999999997</v>
      </c>
      <c r="H2777">
        <v>-0.60136400000000001</v>
      </c>
      <c r="I2777">
        <v>0.291626</v>
      </c>
      <c r="J2777">
        <v>0.74383500000000002</v>
      </c>
      <c r="K2777">
        <v>-0.59709199999999996</v>
      </c>
      <c r="L2777">
        <v>0.27333099999999999</v>
      </c>
      <c r="M2777">
        <v>0.75414999999999999</v>
      </c>
      <c r="N2777">
        <v>11539</v>
      </c>
    </row>
    <row r="2778" spans="1:14" x14ac:dyDescent="0.25">
      <c r="A2778" t="s">
        <v>0</v>
      </c>
      <c r="B2778">
        <v>1564522686623</v>
      </c>
      <c r="C2778">
        <v>53990</v>
      </c>
      <c r="D2778">
        <v>3875676174</v>
      </c>
      <c r="E2778">
        <v>-0.59396400000000005</v>
      </c>
      <c r="F2778">
        <v>0.259903</v>
      </c>
      <c r="G2778">
        <v>0.76133700000000004</v>
      </c>
      <c r="H2778">
        <v>-0.601105</v>
      </c>
      <c r="I2778">
        <v>0.29159499999999999</v>
      </c>
      <c r="J2778">
        <v>0.74404899999999996</v>
      </c>
      <c r="K2778">
        <v>-0.59716800000000003</v>
      </c>
      <c r="L2778">
        <v>0.27369700000000002</v>
      </c>
      <c r="M2778">
        <v>0.75396700000000005</v>
      </c>
      <c r="N2778">
        <v>11543</v>
      </c>
    </row>
    <row r="2779" spans="1:14" x14ac:dyDescent="0.25">
      <c r="A2779" t="s">
        <v>0</v>
      </c>
      <c r="B2779">
        <v>1564522686627</v>
      </c>
      <c r="C2779">
        <v>53990</v>
      </c>
      <c r="D2779">
        <v>3875676174</v>
      </c>
      <c r="E2779">
        <v>-0.59396400000000005</v>
      </c>
      <c r="F2779">
        <v>0.259903</v>
      </c>
      <c r="G2779">
        <v>0.76133700000000004</v>
      </c>
      <c r="H2779">
        <v>-0.601105</v>
      </c>
      <c r="I2779">
        <v>0.29159499999999999</v>
      </c>
      <c r="J2779">
        <v>0.74404899999999996</v>
      </c>
      <c r="K2779">
        <v>-0.59716800000000003</v>
      </c>
      <c r="L2779">
        <v>0.27369700000000002</v>
      </c>
      <c r="M2779">
        <v>0.75396700000000005</v>
      </c>
      <c r="N2779">
        <v>11547</v>
      </c>
    </row>
    <row r="2780" spans="1:14" x14ac:dyDescent="0.25">
      <c r="A2780" t="s">
        <v>0</v>
      </c>
      <c r="B2780">
        <v>1564522686631</v>
      </c>
      <c r="C2780">
        <v>53991</v>
      </c>
      <c r="D2780">
        <v>3875684506</v>
      </c>
      <c r="E2780">
        <v>-0.59452799999999995</v>
      </c>
      <c r="F2780">
        <v>0.25994899999999999</v>
      </c>
      <c r="G2780">
        <v>0.76088</v>
      </c>
      <c r="H2780">
        <v>-0.588287</v>
      </c>
      <c r="I2780">
        <v>0.292236</v>
      </c>
      <c r="J2780">
        <v>0.75398299999999996</v>
      </c>
      <c r="K2780">
        <v>-0.591858</v>
      </c>
      <c r="L2780">
        <v>0.27430700000000002</v>
      </c>
      <c r="M2780">
        <v>0.75791900000000001</v>
      </c>
      <c r="N2780">
        <v>11551</v>
      </c>
    </row>
    <row r="2781" spans="1:14" x14ac:dyDescent="0.25">
      <c r="A2781" t="s">
        <v>0</v>
      </c>
      <c r="B2781">
        <v>1564522686635</v>
      </c>
      <c r="C2781">
        <v>53991</v>
      </c>
      <c r="D2781">
        <v>3875684506</v>
      </c>
      <c r="E2781">
        <v>-0.59452799999999995</v>
      </c>
      <c r="F2781">
        <v>0.25994899999999999</v>
      </c>
      <c r="G2781">
        <v>0.76088</v>
      </c>
      <c r="H2781">
        <v>-0.588287</v>
      </c>
      <c r="I2781">
        <v>0.292236</v>
      </c>
      <c r="J2781">
        <v>0.75398299999999996</v>
      </c>
      <c r="K2781">
        <v>-0.591858</v>
      </c>
      <c r="L2781">
        <v>0.27430700000000002</v>
      </c>
      <c r="M2781">
        <v>0.75791900000000001</v>
      </c>
      <c r="N2781">
        <v>11555</v>
      </c>
    </row>
    <row r="2782" spans="1:14" x14ac:dyDescent="0.25">
      <c r="A2782" t="s">
        <v>0</v>
      </c>
      <c r="B2782">
        <v>1564522686639</v>
      </c>
      <c r="C2782">
        <v>53992</v>
      </c>
      <c r="D2782">
        <v>3875692837</v>
      </c>
      <c r="E2782">
        <v>-0.60072300000000001</v>
      </c>
      <c r="F2782">
        <v>0.24804699999999999</v>
      </c>
      <c r="G2782">
        <v>0.75997899999999996</v>
      </c>
      <c r="H2782">
        <v>-0.59536699999999998</v>
      </c>
      <c r="I2782">
        <v>0.26411400000000002</v>
      </c>
      <c r="J2782">
        <v>0.75878900000000005</v>
      </c>
      <c r="K2782">
        <v>-0.59845000000000004</v>
      </c>
      <c r="L2782">
        <v>0.25495899999999999</v>
      </c>
      <c r="M2782">
        <v>0.75949100000000003</v>
      </c>
      <c r="N2782">
        <v>11559</v>
      </c>
    </row>
    <row r="2783" spans="1:14" x14ac:dyDescent="0.25">
      <c r="A2783" t="s">
        <v>0</v>
      </c>
      <c r="B2783">
        <v>1564522686643</v>
      </c>
      <c r="C2783">
        <v>53992</v>
      </c>
      <c r="D2783">
        <v>3875692837</v>
      </c>
      <c r="E2783">
        <v>-0.60072300000000001</v>
      </c>
      <c r="F2783">
        <v>0.24804699999999999</v>
      </c>
      <c r="G2783">
        <v>0.75997899999999996</v>
      </c>
      <c r="H2783">
        <v>-0.59536699999999998</v>
      </c>
      <c r="I2783">
        <v>0.26411400000000002</v>
      </c>
      <c r="J2783">
        <v>0.75878900000000005</v>
      </c>
      <c r="K2783">
        <v>-0.59845000000000004</v>
      </c>
      <c r="L2783">
        <v>0.25495899999999999</v>
      </c>
      <c r="M2783">
        <v>0.75949100000000003</v>
      </c>
      <c r="N2783">
        <v>11563</v>
      </c>
    </row>
    <row r="2784" spans="1:14" x14ac:dyDescent="0.25">
      <c r="A2784" t="s">
        <v>0</v>
      </c>
      <c r="B2784">
        <v>1564522686647</v>
      </c>
      <c r="C2784">
        <v>53993</v>
      </c>
      <c r="D2784">
        <v>3875701169</v>
      </c>
      <c r="E2784">
        <v>-0.57615700000000003</v>
      </c>
      <c r="F2784">
        <v>0.225357</v>
      </c>
      <c r="G2784">
        <v>0.78564500000000004</v>
      </c>
      <c r="H2784">
        <v>-0.59406999999999999</v>
      </c>
      <c r="I2784">
        <v>0.26951599999999998</v>
      </c>
      <c r="J2784">
        <v>0.75790400000000002</v>
      </c>
      <c r="K2784">
        <v>-0.58509800000000001</v>
      </c>
      <c r="L2784">
        <v>0.24693300000000001</v>
      </c>
      <c r="M2784">
        <v>0.77244599999999997</v>
      </c>
      <c r="N2784">
        <v>11567</v>
      </c>
    </row>
    <row r="2785" spans="1:14" x14ac:dyDescent="0.25">
      <c r="A2785" t="s">
        <v>0</v>
      </c>
      <c r="B2785">
        <v>1564522686651</v>
      </c>
      <c r="C2785">
        <v>53993</v>
      </c>
      <c r="D2785">
        <v>3875701169</v>
      </c>
      <c r="E2785">
        <v>-0.57615700000000003</v>
      </c>
      <c r="F2785">
        <v>0.225357</v>
      </c>
      <c r="G2785">
        <v>0.78564500000000004</v>
      </c>
      <c r="H2785">
        <v>-0.59406999999999999</v>
      </c>
      <c r="I2785">
        <v>0.26951599999999998</v>
      </c>
      <c r="J2785">
        <v>0.75790400000000002</v>
      </c>
      <c r="K2785">
        <v>-0.58509800000000001</v>
      </c>
      <c r="L2785">
        <v>0.24693300000000001</v>
      </c>
      <c r="M2785">
        <v>0.77244599999999997</v>
      </c>
      <c r="N2785">
        <v>11571</v>
      </c>
    </row>
    <row r="2786" spans="1:14" x14ac:dyDescent="0.25">
      <c r="A2786" t="s">
        <v>0</v>
      </c>
      <c r="B2786">
        <v>1564522686655</v>
      </c>
      <c r="C2786">
        <v>53993</v>
      </c>
      <c r="D2786">
        <v>3875701169</v>
      </c>
      <c r="E2786">
        <v>-0.57615700000000003</v>
      </c>
      <c r="F2786">
        <v>0.225357</v>
      </c>
      <c r="G2786">
        <v>0.78564500000000004</v>
      </c>
      <c r="H2786">
        <v>-0.59406999999999999</v>
      </c>
      <c r="I2786">
        <v>0.26951599999999998</v>
      </c>
      <c r="J2786">
        <v>0.75790400000000002</v>
      </c>
      <c r="K2786">
        <v>-0.58509800000000001</v>
      </c>
      <c r="L2786">
        <v>0.24693300000000001</v>
      </c>
      <c r="M2786">
        <v>0.77244599999999997</v>
      </c>
      <c r="N2786">
        <v>11575</v>
      </c>
    </row>
    <row r="2787" spans="1:14" x14ac:dyDescent="0.25">
      <c r="A2787" t="s">
        <v>0</v>
      </c>
      <c r="B2787">
        <v>1564522686659</v>
      </c>
      <c r="C2787">
        <v>53994</v>
      </c>
      <c r="D2787">
        <v>3875709500</v>
      </c>
      <c r="E2787">
        <v>-0.57694999999999996</v>
      </c>
      <c r="F2787">
        <v>0.21887200000000001</v>
      </c>
      <c r="G2787">
        <v>0.78689600000000004</v>
      </c>
      <c r="H2787">
        <v>-0.539246</v>
      </c>
      <c r="I2787">
        <v>0.21485899999999999</v>
      </c>
      <c r="J2787">
        <v>0.81427000000000005</v>
      </c>
      <c r="K2787">
        <v>-0.55818199999999996</v>
      </c>
      <c r="L2787">
        <v>0.216919</v>
      </c>
      <c r="M2787">
        <v>0.80084200000000005</v>
      </c>
      <c r="N2787">
        <v>11579</v>
      </c>
    </row>
    <row r="2788" spans="1:14" x14ac:dyDescent="0.25">
      <c r="A2788" t="s">
        <v>0</v>
      </c>
      <c r="B2788">
        <v>1564522686663</v>
      </c>
      <c r="C2788">
        <v>53994</v>
      </c>
      <c r="D2788">
        <v>3875709500</v>
      </c>
      <c r="E2788">
        <v>-0.57694999999999996</v>
      </c>
      <c r="F2788">
        <v>0.21887200000000001</v>
      </c>
      <c r="G2788">
        <v>0.78689600000000004</v>
      </c>
      <c r="H2788">
        <v>-0.539246</v>
      </c>
      <c r="I2788">
        <v>0.21485899999999999</v>
      </c>
      <c r="J2788">
        <v>0.81427000000000005</v>
      </c>
      <c r="K2788">
        <v>-0.55818199999999996</v>
      </c>
      <c r="L2788">
        <v>0.216919</v>
      </c>
      <c r="M2788">
        <v>0.80084200000000005</v>
      </c>
      <c r="N2788">
        <v>11583</v>
      </c>
    </row>
    <row r="2789" spans="1:14" x14ac:dyDescent="0.25">
      <c r="A2789" t="s">
        <v>0</v>
      </c>
      <c r="B2789">
        <v>1564522686667</v>
      </c>
      <c r="C2789">
        <v>53995</v>
      </c>
      <c r="D2789">
        <v>3875717832</v>
      </c>
      <c r="E2789">
        <v>-0.57424900000000001</v>
      </c>
      <c r="F2789">
        <v>0.217834</v>
      </c>
      <c r="G2789">
        <v>0.78915400000000002</v>
      </c>
      <c r="H2789">
        <v>-0.52342200000000005</v>
      </c>
      <c r="I2789">
        <v>0.22799700000000001</v>
      </c>
      <c r="J2789">
        <v>0.82099900000000003</v>
      </c>
      <c r="K2789">
        <v>-0.54686000000000001</v>
      </c>
      <c r="L2789">
        <v>0.223465</v>
      </c>
      <c r="M2789">
        <v>0.80683899999999997</v>
      </c>
      <c r="N2789">
        <v>11587</v>
      </c>
    </row>
    <row r="2790" spans="1:14" x14ac:dyDescent="0.25">
      <c r="A2790" t="s">
        <v>0</v>
      </c>
      <c r="B2790">
        <v>1564522686671</v>
      </c>
      <c r="C2790">
        <v>53995</v>
      </c>
      <c r="D2790">
        <v>3875717832</v>
      </c>
      <c r="E2790">
        <v>-0.57424900000000001</v>
      </c>
      <c r="F2790">
        <v>0.217834</v>
      </c>
      <c r="G2790">
        <v>0.78915400000000002</v>
      </c>
      <c r="H2790">
        <v>-0.52342200000000005</v>
      </c>
      <c r="I2790">
        <v>0.22799700000000001</v>
      </c>
      <c r="J2790">
        <v>0.82099900000000003</v>
      </c>
      <c r="K2790">
        <v>-0.54686000000000001</v>
      </c>
      <c r="L2790">
        <v>0.223465</v>
      </c>
      <c r="M2790">
        <v>0.80683899999999997</v>
      </c>
      <c r="N2790">
        <v>11591</v>
      </c>
    </row>
    <row r="2791" spans="1:14" x14ac:dyDescent="0.25">
      <c r="A2791" t="s">
        <v>0</v>
      </c>
      <c r="B2791">
        <v>1564522686675</v>
      </c>
      <c r="C2791">
        <v>53996</v>
      </c>
      <c r="D2791">
        <v>3875726163</v>
      </c>
      <c r="E2791">
        <v>-0.57647700000000002</v>
      </c>
      <c r="F2791">
        <v>0.21987899999999999</v>
      </c>
      <c r="G2791">
        <v>0.78695700000000002</v>
      </c>
      <c r="H2791">
        <v>-0.52574200000000004</v>
      </c>
      <c r="I2791">
        <v>0.22811899999999999</v>
      </c>
      <c r="J2791">
        <v>0.81947300000000001</v>
      </c>
      <c r="K2791">
        <v>-0.54612700000000003</v>
      </c>
      <c r="L2791">
        <v>0.22494500000000001</v>
      </c>
      <c r="M2791">
        <v>0.80691500000000005</v>
      </c>
      <c r="N2791">
        <v>11595</v>
      </c>
    </row>
    <row r="2792" spans="1:14" x14ac:dyDescent="0.25">
      <c r="A2792" t="s">
        <v>0</v>
      </c>
      <c r="B2792">
        <v>1564522686679</v>
      </c>
      <c r="C2792">
        <v>53996</v>
      </c>
      <c r="D2792">
        <v>3875726163</v>
      </c>
      <c r="E2792">
        <v>-0.57647700000000002</v>
      </c>
      <c r="F2792">
        <v>0.21987899999999999</v>
      </c>
      <c r="G2792">
        <v>0.78695700000000002</v>
      </c>
      <c r="H2792">
        <v>-0.52574200000000004</v>
      </c>
      <c r="I2792">
        <v>0.22811899999999999</v>
      </c>
      <c r="J2792">
        <v>0.81947300000000001</v>
      </c>
      <c r="K2792">
        <v>-0.54612700000000003</v>
      </c>
      <c r="L2792">
        <v>0.22494500000000001</v>
      </c>
      <c r="M2792">
        <v>0.80691500000000005</v>
      </c>
      <c r="N2792">
        <v>11599</v>
      </c>
    </row>
    <row r="2793" spans="1:14" x14ac:dyDescent="0.25">
      <c r="A2793" t="s">
        <v>0</v>
      </c>
      <c r="B2793">
        <v>1564522686683</v>
      </c>
      <c r="C2793">
        <v>53997</v>
      </c>
      <c r="D2793">
        <v>3875734495</v>
      </c>
      <c r="E2793">
        <v>-0.57702600000000004</v>
      </c>
      <c r="F2793">
        <v>0.21936</v>
      </c>
      <c r="G2793">
        <v>0.78669699999999998</v>
      </c>
      <c r="H2793">
        <v>-0.52847299999999997</v>
      </c>
      <c r="I2793">
        <v>0.228546</v>
      </c>
      <c r="J2793">
        <v>0.81759599999999999</v>
      </c>
      <c r="K2793">
        <v>-0.54376199999999997</v>
      </c>
      <c r="L2793">
        <v>0.225769</v>
      </c>
      <c r="M2793">
        <v>0.80828900000000004</v>
      </c>
      <c r="N2793">
        <v>11603</v>
      </c>
    </row>
    <row r="2794" spans="1:14" x14ac:dyDescent="0.25">
      <c r="A2794" t="s">
        <v>0</v>
      </c>
      <c r="B2794">
        <v>1564522686686</v>
      </c>
      <c r="C2794">
        <v>53997</v>
      </c>
      <c r="D2794">
        <v>3875734495</v>
      </c>
      <c r="E2794">
        <v>-0.57702600000000004</v>
      </c>
      <c r="F2794">
        <v>0.21936</v>
      </c>
      <c r="G2794">
        <v>0.78669699999999998</v>
      </c>
      <c r="H2794">
        <v>-0.52847299999999997</v>
      </c>
      <c r="I2794">
        <v>0.228546</v>
      </c>
      <c r="J2794">
        <v>0.81759599999999999</v>
      </c>
      <c r="K2794">
        <v>-0.54376199999999997</v>
      </c>
      <c r="L2794">
        <v>0.225769</v>
      </c>
      <c r="M2794">
        <v>0.80828900000000004</v>
      </c>
      <c r="N2794">
        <v>11606</v>
      </c>
    </row>
    <row r="2795" spans="1:14" x14ac:dyDescent="0.25">
      <c r="A2795" t="s">
        <v>0</v>
      </c>
      <c r="B2795">
        <v>1564522686691</v>
      </c>
      <c r="C2795">
        <v>53998</v>
      </c>
      <c r="D2795">
        <v>3875742826</v>
      </c>
      <c r="E2795">
        <v>-0.57591199999999998</v>
      </c>
      <c r="F2795">
        <v>0.21940599999999999</v>
      </c>
      <c r="G2795">
        <v>0.78749100000000005</v>
      </c>
      <c r="H2795">
        <v>-0.52848799999999996</v>
      </c>
      <c r="I2795">
        <v>0.22926299999999999</v>
      </c>
      <c r="J2795">
        <v>0.81738299999999997</v>
      </c>
      <c r="K2795">
        <v>-0.54330400000000001</v>
      </c>
      <c r="L2795">
        <v>0.226303</v>
      </c>
      <c r="M2795">
        <v>0.80845599999999995</v>
      </c>
      <c r="N2795">
        <v>11611</v>
      </c>
    </row>
    <row r="2796" spans="1:14" x14ac:dyDescent="0.25">
      <c r="A2796" t="s">
        <v>0</v>
      </c>
      <c r="B2796">
        <v>1564522686694</v>
      </c>
      <c r="C2796">
        <v>53998</v>
      </c>
      <c r="D2796">
        <v>3875742826</v>
      </c>
      <c r="E2796">
        <v>-0.57591199999999998</v>
      </c>
      <c r="F2796">
        <v>0.21940599999999999</v>
      </c>
      <c r="G2796">
        <v>0.78749100000000005</v>
      </c>
      <c r="H2796">
        <v>-0.52848799999999996</v>
      </c>
      <c r="I2796">
        <v>0.22926299999999999</v>
      </c>
      <c r="J2796">
        <v>0.81738299999999997</v>
      </c>
      <c r="K2796">
        <v>-0.54330400000000001</v>
      </c>
      <c r="L2796">
        <v>0.226303</v>
      </c>
      <c r="M2796">
        <v>0.80845599999999995</v>
      </c>
      <c r="N2796">
        <v>11614</v>
      </c>
    </row>
    <row r="2797" spans="1:14" x14ac:dyDescent="0.25">
      <c r="A2797" t="s">
        <v>0</v>
      </c>
      <c r="B2797">
        <v>1564522686698</v>
      </c>
      <c r="C2797">
        <v>53999</v>
      </c>
      <c r="D2797">
        <v>3875751158</v>
      </c>
      <c r="E2797">
        <v>-0.57739300000000005</v>
      </c>
      <c r="F2797">
        <v>0.219391</v>
      </c>
      <c r="G2797">
        <v>0.78642299999999998</v>
      </c>
      <c r="H2797">
        <v>-0.527115</v>
      </c>
      <c r="I2797">
        <v>0.22970599999999999</v>
      </c>
      <c r="J2797">
        <v>0.81814600000000004</v>
      </c>
      <c r="K2797">
        <v>-0.541794</v>
      </c>
      <c r="L2797">
        <v>0.226822</v>
      </c>
      <c r="M2797">
        <v>0.809311</v>
      </c>
      <c r="N2797">
        <v>11618</v>
      </c>
    </row>
    <row r="2798" spans="1:14" x14ac:dyDescent="0.25">
      <c r="A2798" t="s">
        <v>0</v>
      </c>
      <c r="B2798">
        <v>1564522686702</v>
      </c>
      <c r="C2798">
        <v>53999</v>
      </c>
      <c r="D2798">
        <v>3875751158</v>
      </c>
      <c r="E2798">
        <v>-0.57739300000000005</v>
      </c>
      <c r="F2798">
        <v>0.219391</v>
      </c>
      <c r="G2798">
        <v>0.78642299999999998</v>
      </c>
      <c r="H2798">
        <v>-0.527115</v>
      </c>
      <c r="I2798">
        <v>0.22970599999999999</v>
      </c>
      <c r="J2798">
        <v>0.81814600000000004</v>
      </c>
      <c r="K2798">
        <v>-0.541794</v>
      </c>
      <c r="L2798">
        <v>0.226822</v>
      </c>
      <c r="M2798">
        <v>0.809311</v>
      </c>
      <c r="N2798">
        <v>11622</v>
      </c>
    </row>
    <row r="2799" spans="1:14" x14ac:dyDescent="0.25">
      <c r="A2799" t="s">
        <v>0</v>
      </c>
      <c r="B2799">
        <v>1564522686706</v>
      </c>
      <c r="C2799">
        <v>54000</v>
      </c>
      <c r="D2799">
        <v>3875759489</v>
      </c>
      <c r="E2799">
        <v>-0.57665999999999995</v>
      </c>
      <c r="F2799">
        <v>0.22020000000000001</v>
      </c>
      <c r="G2799">
        <v>0.78672799999999998</v>
      </c>
      <c r="H2799">
        <v>-0.52758799999999995</v>
      </c>
      <c r="I2799">
        <v>0.22821</v>
      </c>
      <c r="J2799">
        <v>0.81825300000000001</v>
      </c>
      <c r="K2799">
        <v>-0.55020100000000005</v>
      </c>
      <c r="L2799">
        <v>0.22465499999999999</v>
      </c>
      <c r="M2799">
        <v>0.80423</v>
      </c>
      <c r="N2799">
        <v>11626</v>
      </c>
    </row>
    <row r="2800" spans="1:14" x14ac:dyDescent="0.25">
      <c r="A2800" t="s">
        <v>0</v>
      </c>
      <c r="B2800">
        <v>1564522686711</v>
      </c>
      <c r="C2800">
        <v>54000</v>
      </c>
      <c r="D2800">
        <v>3875759489</v>
      </c>
      <c r="E2800">
        <v>-0.57665999999999995</v>
      </c>
      <c r="F2800">
        <v>0.22020000000000001</v>
      </c>
      <c r="G2800">
        <v>0.78672799999999998</v>
      </c>
      <c r="H2800">
        <v>-0.52758799999999995</v>
      </c>
      <c r="I2800">
        <v>0.22821</v>
      </c>
      <c r="J2800">
        <v>0.81825300000000001</v>
      </c>
      <c r="K2800">
        <v>-0.55020100000000005</v>
      </c>
      <c r="L2800">
        <v>0.22465499999999999</v>
      </c>
      <c r="M2800">
        <v>0.80423</v>
      </c>
      <c r="N2800">
        <v>11631</v>
      </c>
    </row>
    <row r="2801" spans="1:14" x14ac:dyDescent="0.25">
      <c r="A2801" t="s">
        <v>0</v>
      </c>
      <c r="B2801">
        <v>1564522686715</v>
      </c>
      <c r="C2801">
        <v>54001</v>
      </c>
      <c r="D2801">
        <v>3875767821</v>
      </c>
      <c r="E2801">
        <v>-0.57792699999999997</v>
      </c>
      <c r="F2801">
        <v>0.220779</v>
      </c>
      <c r="G2801">
        <v>0.78564500000000004</v>
      </c>
      <c r="H2801">
        <v>-0.52694700000000005</v>
      </c>
      <c r="I2801">
        <v>0.226578</v>
      </c>
      <c r="J2801">
        <v>0.81912200000000002</v>
      </c>
      <c r="K2801">
        <v>-0.55367999999999995</v>
      </c>
      <c r="L2801">
        <v>0.22367899999999999</v>
      </c>
      <c r="M2801">
        <v>0.80210899999999996</v>
      </c>
      <c r="N2801">
        <v>11635</v>
      </c>
    </row>
    <row r="2802" spans="1:14" x14ac:dyDescent="0.25">
      <c r="A2802" t="s">
        <v>0</v>
      </c>
      <c r="B2802">
        <v>1564522686718</v>
      </c>
      <c r="C2802">
        <v>54001</v>
      </c>
      <c r="D2802">
        <v>3875767821</v>
      </c>
      <c r="E2802">
        <v>-0.57792699999999997</v>
      </c>
      <c r="F2802">
        <v>0.220779</v>
      </c>
      <c r="G2802">
        <v>0.78564500000000004</v>
      </c>
      <c r="H2802">
        <v>-0.52694700000000005</v>
      </c>
      <c r="I2802">
        <v>0.226578</v>
      </c>
      <c r="J2802">
        <v>0.81912200000000002</v>
      </c>
      <c r="K2802">
        <v>-0.55367999999999995</v>
      </c>
      <c r="L2802">
        <v>0.22367899999999999</v>
      </c>
      <c r="M2802">
        <v>0.80210899999999996</v>
      </c>
      <c r="N2802">
        <v>11638</v>
      </c>
    </row>
    <row r="2803" spans="1:14" x14ac:dyDescent="0.25">
      <c r="A2803" t="s">
        <v>0</v>
      </c>
      <c r="B2803">
        <v>1564522686722</v>
      </c>
      <c r="C2803">
        <v>54002</v>
      </c>
      <c r="D2803">
        <v>3875776152</v>
      </c>
      <c r="E2803">
        <v>-0.57759099999999997</v>
      </c>
      <c r="F2803">
        <v>0.220947</v>
      </c>
      <c r="G2803">
        <v>0.78584299999999996</v>
      </c>
      <c r="H2803">
        <v>-0.52771000000000001</v>
      </c>
      <c r="I2803">
        <v>0.22772200000000001</v>
      </c>
      <c r="J2803">
        <v>0.81831399999999999</v>
      </c>
      <c r="K2803">
        <v>-0.55601500000000004</v>
      </c>
      <c r="L2803">
        <v>0.22401399999999999</v>
      </c>
      <c r="M2803">
        <v>0.8004</v>
      </c>
      <c r="N2803">
        <v>11642</v>
      </c>
    </row>
    <row r="2804" spans="1:14" x14ac:dyDescent="0.25">
      <c r="A2804" t="s">
        <v>0</v>
      </c>
      <c r="B2804">
        <v>1564522686726</v>
      </c>
      <c r="C2804">
        <v>54002</v>
      </c>
      <c r="D2804">
        <v>3875776152</v>
      </c>
      <c r="E2804">
        <v>-0.57759099999999997</v>
      </c>
      <c r="F2804">
        <v>0.220947</v>
      </c>
      <c r="G2804">
        <v>0.78584299999999996</v>
      </c>
      <c r="H2804">
        <v>-0.52771000000000001</v>
      </c>
      <c r="I2804">
        <v>0.22772200000000001</v>
      </c>
      <c r="J2804">
        <v>0.81831399999999999</v>
      </c>
      <c r="K2804">
        <v>-0.55601500000000004</v>
      </c>
      <c r="L2804">
        <v>0.22401399999999999</v>
      </c>
      <c r="M2804">
        <v>0.8004</v>
      </c>
      <c r="N2804">
        <v>11646</v>
      </c>
    </row>
    <row r="2805" spans="1:14" x14ac:dyDescent="0.25">
      <c r="A2805" t="s">
        <v>0</v>
      </c>
      <c r="B2805">
        <v>1564522686730</v>
      </c>
      <c r="C2805">
        <v>54003</v>
      </c>
      <c r="D2805">
        <v>3875784484</v>
      </c>
      <c r="E2805">
        <v>-0.57730099999999995</v>
      </c>
      <c r="F2805">
        <v>0.22103900000000001</v>
      </c>
      <c r="G2805">
        <v>0.786026</v>
      </c>
      <c r="H2805">
        <v>-0.52848799999999996</v>
      </c>
      <c r="I2805">
        <v>0.22726399999999999</v>
      </c>
      <c r="J2805">
        <v>0.81794699999999998</v>
      </c>
      <c r="K2805">
        <v>-0.55668600000000001</v>
      </c>
      <c r="L2805">
        <v>0.22378500000000001</v>
      </c>
      <c r="M2805">
        <v>0.80000300000000002</v>
      </c>
      <c r="N2805">
        <v>11650</v>
      </c>
    </row>
    <row r="2806" spans="1:14" x14ac:dyDescent="0.25">
      <c r="A2806" t="s">
        <v>0</v>
      </c>
      <c r="B2806">
        <v>1564522686734</v>
      </c>
      <c r="C2806">
        <v>54003</v>
      </c>
      <c r="D2806">
        <v>3875784484</v>
      </c>
      <c r="E2806">
        <v>-0.57730099999999995</v>
      </c>
      <c r="F2806">
        <v>0.22103900000000001</v>
      </c>
      <c r="G2806">
        <v>0.786026</v>
      </c>
      <c r="H2806">
        <v>-0.52848799999999996</v>
      </c>
      <c r="I2806">
        <v>0.22726399999999999</v>
      </c>
      <c r="J2806">
        <v>0.81794699999999998</v>
      </c>
      <c r="K2806">
        <v>-0.55668600000000001</v>
      </c>
      <c r="L2806">
        <v>0.22378500000000001</v>
      </c>
      <c r="M2806">
        <v>0.80000300000000002</v>
      </c>
      <c r="N2806">
        <v>11654</v>
      </c>
    </row>
    <row r="2807" spans="1:14" x14ac:dyDescent="0.25">
      <c r="A2807" t="s">
        <v>0</v>
      </c>
      <c r="B2807">
        <v>1564522686739</v>
      </c>
      <c r="C2807">
        <v>54004</v>
      </c>
      <c r="D2807">
        <v>3875792815</v>
      </c>
      <c r="E2807">
        <v>-0.57739300000000005</v>
      </c>
      <c r="F2807">
        <v>0.22131300000000001</v>
      </c>
      <c r="G2807">
        <v>0.78588899999999995</v>
      </c>
      <c r="H2807">
        <v>-0.52868700000000002</v>
      </c>
      <c r="I2807">
        <v>0.22540299999999999</v>
      </c>
      <c r="J2807">
        <v>0.81832899999999997</v>
      </c>
      <c r="K2807">
        <v>-0.55718999999999996</v>
      </c>
      <c r="L2807">
        <v>0.22312899999999999</v>
      </c>
      <c r="M2807">
        <v>0.79983499999999996</v>
      </c>
      <c r="N2807">
        <v>11659</v>
      </c>
    </row>
    <row r="2808" spans="1:14" x14ac:dyDescent="0.25">
      <c r="A2808" t="s">
        <v>0</v>
      </c>
      <c r="B2808">
        <v>1564522686742</v>
      </c>
      <c r="C2808">
        <v>54004</v>
      </c>
      <c r="D2808">
        <v>3875792815</v>
      </c>
      <c r="E2808">
        <v>-0.57739300000000005</v>
      </c>
      <c r="F2808">
        <v>0.22131300000000001</v>
      </c>
      <c r="G2808">
        <v>0.78588899999999995</v>
      </c>
      <c r="H2808">
        <v>-0.52868700000000002</v>
      </c>
      <c r="I2808">
        <v>0.22540299999999999</v>
      </c>
      <c r="J2808">
        <v>0.81832899999999997</v>
      </c>
      <c r="K2808">
        <v>-0.55718999999999996</v>
      </c>
      <c r="L2808">
        <v>0.22312899999999999</v>
      </c>
      <c r="M2808">
        <v>0.79983499999999996</v>
      </c>
      <c r="N2808">
        <v>11662</v>
      </c>
    </row>
    <row r="2809" spans="1:14" x14ac:dyDescent="0.25">
      <c r="A2809" t="s">
        <v>0</v>
      </c>
      <c r="B2809">
        <v>1564522686747</v>
      </c>
      <c r="C2809">
        <v>54004</v>
      </c>
      <c r="D2809">
        <v>3875792815</v>
      </c>
      <c r="E2809">
        <v>-0.57739300000000005</v>
      </c>
      <c r="F2809">
        <v>0.22131300000000001</v>
      </c>
      <c r="G2809">
        <v>0.78588899999999995</v>
      </c>
      <c r="H2809">
        <v>-0.52868700000000002</v>
      </c>
      <c r="I2809">
        <v>0.22540299999999999</v>
      </c>
      <c r="J2809">
        <v>0.81832899999999997</v>
      </c>
      <c r="K2809">
        <v>-0.55718999999999996</v>
      </c>
      <c r="L2809">
        <v>0.22312899999999999</v>
      </c>
      <c r="M2809">
        <v>0.79983499999999996</v>
      </c>
      <c r="N2809">
        <v>11667</v>
      </c>
    </row>
    <row r="2810" spans="1:14" x14ac:dyDescent="0.25">
      <c r="A2810" t="s">
        <v>0</v>
      </c>
      <c r="B2810">
        <v>1564522686750</v>
      </c>
      <c r="C2810">
        <v>54005</v>
      </c>
      <c r="D2810">
        <v>3875801147</v>
      </c>
      <c r="E2810">
        <v>-0.57733199999999996</v>
      </c>
      <c r="F2810">
        <v>0.22145100000000001</v>
      </c>
      <c r="G2810">
        <v>0.78588899999999995</v>
      </c>
      <c r="H2810">
        <v>-0.52896100000000001</v>
      </c>
      <c r="I2810">
        <v>0.22354099999999999</v>
      </c>
      <c r="J2810">
        <v>0.81864899999999996</v>
      </c>
      <c r="K2810">
        <v>-0.55676300000000001</v>
      </c>
      <c r="L2810">
        <v>0.222443</v>
      </c>
      <c r="M2810">
        <v>0.80030800000000002</v>
      </c>
      <c r="N2810">
        <v>11670</v>
      </c>
    </row>
    <row r="2811" spans="1:14" x14ac:dyDescent="0.25">
      <c r="A2811" t="s">
        <v>0</v>
      </c>
      <c r="B2811">
        <v>1564522686754</v>
      </c>
      <c r="C2811">
        <v>54005</v>
      </c>
      <c r="D2811">
        <v>3875801147</v>
      </c>
      <c r="E2811">
        <v>-0.57733199999999996</v>
      </c>
      <c r="F2811">
        <v>0.22145100000000001</v>
      </c>
      <c r="G2811">
        <v>0.78588899999999995</v>
      </c>
      <c r="H2811">
        <v>-0.52896100000000001</v>
      </c>
      <c r="I2811">
        <v>0.22354099999999999</v>
      </c>
      <c r="J2811">
        <v>0.81864899999999996</v>
      </c>
      <c r="K2811">
        <v>-0.55676300000000001</v>
      </c>
      <c r="L2811">
        <v>0.222443</v>
      </c>
      <c r="M2811">
        <v>0.80030800000000002</v>
      </c>
      <c r="N2811">
        <v>11674</v>
      </c>
    </row>
    <row r="2812" spans="1:14" x14ac:dyDescent="0.25">
      <c r="A2812" t="s">
        <v>0</v>
      </c>
      <c r="B2812">
        <v>1564522686758</v>
      </c>
      <c r="C2812">
        <v>54006</v>
      </c>
      <c r="D2812">
        <v>3875809478</v>
      </c>
      <c r="E2812">
        <v>-0.57701100000000005</v>
      </c>
      <c r="F2812">
        <v>0.22143599999999999</v>
      </c>
      <c r="G2812">
        <v>0.78613299999999997</v>
      </c>
      <c r="H2812">
        <v>-0.53031899999999998</v>
      </c>
      <c r="I2812">
        <v>0.224854</v>
      </c>
      <c r="J2812">
        <v>0.81742899999999996</v>
      </c>
      <c r="K2812">
        <v>-0.55708299999999999</v>
      </c>
      <c r="L2812">
        <v>0.222992</v>
      </c>
      <c r="M2812">
        <v>0.79994200000000004</v>
      </c>
      <c r="N2812">
        <v>11678</v>
      </c>
    </row>
    <row r="2813" spans="1:14" x14ac:dyDescent="0.25">
      <c r="A2813" t="s">
        <v>0</v>
      </c>
      <c r="B2813">
        <v>1564522686762</v>
      </c>
      <c r="C2813">
        <v>54006</v>
      </c>
      <c r="D2813">
        <v>3875809478</v>
      </c>
      <c r="E2813">
        <v>-0.57701100000000005</v>
      </c>
      <c r="F2813">
        <v>0.22143599999999999</v>
      </c>
      <c r="G2813">
        <v>0.78613299999999997</v>
      </c>
      <c r="H2813">
        <v>-0.53031899999999998</v>
      </c>
      <c r="I2813">
        <v>0.224854</v>
      </c>
      <c r="J2813">
        <v>0.81742899999999996</v>
      </c>
      <c r="K2813">
        <v>-0.55708299999999999</v>
      </c>
      <c r="L2813">
        <v>0.222992</v>
      </c>
      <c r="M2813">
        <v>0.79994200000000004</v>
      </c>
      <c r="N2813">
        <v>11682</v>
      </c>
    </row>
    <row r="2814" spans="1:14" x14ac:dyDescent="0.25">
      <c r="A2814" t="s">
        <v>0</v>
      </c>
      <c r="B2814">
        <v>1564522686766</v>
      </c>
      <c r="C2814">
        <v>54007</v>
      </c>
      <c r="D2814">
        <v>3875817810</v>
      </c>
      <c r="E2814">
        <v>-0.57672100000000004</v>
      </c>
      <c r="F2814">
        <v>0.22134400000000001</v>
      </c>
      <c r="G2814">
        <v>0.78637699999999999</v>
      </c>
      <c r="H2814">
        <v>-0.53164699999999998</v>
      </c>
      <c r="I2814">
        <v>0.22378500000000001</v>
      </c>
      <c r="J2814">
        <v>0.81684900000000005</v>
      </c>
      <c r="K2814">
        <v>-0.55664100000000005</v>
      </c>
      <c r="L2814">
        <v>0.22251899999999999</v>
      </c>
      <c r="M2814">
        <v>0.80038500000000001</v>
      </c>
      <c r="N2814">
        <v>11686</v>
      </c>
    </row>
    <row r="2815" spans="1:14" x14ac:dyDescent="0.25">
      <c r="A2815" t="s">
        <v>0</v>
      </c>
      <c r="B2815">
        <v>1564522686770</v>
      </c>
      <c r="C2815">
        <v>54007</v>
      </c>
      <c r="D2815">
        <v>3875817810</v>
      </c>
      <c r="E2815">
        <v>-0.57672100000000004</v>
      </c>
      <c r="F2815">
        <v>0.22134400000000001</v>
      </c>
      <c r="G2815">
        <v>0.78637699999999999</v>
      </c>
      <c r="H2815">
        <v>-0.53164699999999998</v>
      </c>
      <c r="I2815">
        <v>0.22378500000000001</v>
      </c>
      <c r="J2815">
        <v>0.81684900000000005</v>
      </c>
      <c r="K2815">
        <v>-0.55664100000000005</v>
      </c>
      <c r="L2815">
        <v>0.22251899999999999</v>
      </c>
      <c r="M2815">
        <v>0.80038500000000001</v>
      </c>
      <c r="N2815">
        <v>11690</v>
      </c>
    </row>
    <row r="2816" spans="1:14" x14ac:dyDescent="0.25">
      <c r="A2816" t="s">
        <v>0</v>
      </c>
      <c r="B2816">
        <v>1564522686774</v>
      </c>
      <c r="C2816">
        <v>54008</v>
      </c>
      <c r="D2816">
        <v>3875826141</v>
      </c>
      <c r="E2816">
        <v>-0.57763699999999996</v>
      </c>
      <c r="F2816">
        <v>0.22148100000000001</v>
      </c>
      <c r="G2816">
        <v>0.78566000000000003</v>
      </c>
      <c r="H2816">
        <v>-0.53057900000000002</v>
      </c>
      <c r="I2816">
        <v>0.226242</v>
      </c>
      <c r="J2816">
        <v>0.81687900000000002</v>
      </c>
      <c r="K2816">
        <v>-0.55587799999999998</v>
      </c>
      <c r="L2816">
        <v>0.22378500000000001</v>
      </c>
      <c r="M2816">
        <v>0.80055200000000004</v>
      </c>
      <c r="N2816">
        <v>11694</v>
      </c>
    </row>
    <row r="2817" spans="1:14" x14ac:dyDescent="0.25">
      <c r="A2817" t="s">
        <v>0</v>
      </c>
      <c r="B2817">
        <v>1564522686778</v>
      </c>
      <c r="C2817">
        <v>54008</v>
      </c>
      <c r="D2817">
        <v>3875826141</v>
      </c>
      <c r="E2817">
        <v>-0.57763699999999996</v>
      </c>
      <c r="F2817">
        <v>0.22148100000000001</v>
      </c>
      <c r="G2817">
        <v>0.78566000000000003</v>
      </c>
      <c r="H2817">
        <v>-0.53057900000000002</v>
      </c>
      <c r="I2817">
        <v>0.226242</v>
      </c>
      <c r="J2817">
        <v>0.81687900000000002</v>
      </c>
      <c r="K2817">
        <v>-0.55587799999999998</v>
      </c>
      <c r="L2817">
        <v>0.22378500000000001</v>
      </c>
      <c r="M2817">
        <v>0.80055200000000004</v>
      </c>
      <c r="N2817">
        <v>11698</v>
      </c>
    </row>
    <row r="2818" spans="1:14" x14ac:dyDescent="0.25">
      <c r="A2818" t="s">
        <v>0</v>
      </c>
      <c r="B2818">
        <v>1564522686783</v>
      </c>
      <c r="C2818">
        <v>54009</v>
      </c>
      <c r="D2818">
        <v>3875834473</v>
      </c>
      <c r="E2818">
        <v>-0.57698099999999997</v>
      </c>
      <c r="F2818">
        <v>0.22126799999999999</v>
      </c>
      <c r="G2818">
        <v>0.78619399999999995</v>
      </c>
      <c r="H2818">
        <v>-0.53114300000000003</v>
      </c>
      <c r="I2818">
        <v>0.228912</v>
      </c>
      <c r="J2818">
        <v>0.81576499999999996</v>
      </c>
      <c r="K2818">
        <v>-0.55534399999999995</v>
      </c>
      <c r="L2818">
        <v>0.224991</v>
      </c>
      <c r="M2818">
        <v>0.80059800000000003</v>
      </c>
      <c r="N2818">
        <v>11703</v>
      </c>
    </row>
    <row r="2819" spans="1:14" x14ac:dyDescent="0.25">
      <c r="A2819" t="s">
        <v>0</v>
      </c>
      <c r="B2819">
        <v>1564522686786</v>
      </c>
      <c r="C2819">
        <v>54009</v>
      </c>
      <c r="D2819">
        <v>3875834473</v>
      </c>
      <c r="E2819">
        <v>-0.57698099999999997</v>
      </c>
      <c r="F2819">
        <v>0.22126799999999999</v>
      </c>
      <c r="G2819">
        <v>0.78619399999999995</v>
      </c>
      <c r="H2819">
        <v>-0.53114300000000003</v>
      </c>
      <c r="I2819">
        <v>0.228912</v>
      </c>
      <c r="J2819">
        <v>0.81576499999999996</v>
      </c>
      <c r="K2819">
        <v>-0.55534399999999995</v>
      </c>
      <c r="L2819">
        <v>0.224991</v>
      </c>
      <c r="M2819">
        <v>0.80059800000000003</v>
      </c>
      <c r="N2819">
        <v>11706</v>
      </c>
    </row>
    <row r="2820" spans="1:14" x14ac:dyDescent="0.25">
      <c r="A2820" t="s">
        <v>0</v>
      </c>
      <c r="B2820">
        <v>1564522686790</v>
      </c>
      <c r="C2820">
        <v>54010</v>
      </c>
      <c r="D2820">
        <v>3875842804</v>
      </c>
      <c r="E2820">
        <v>-0.57704200000000005</v>
      </c>
      <c r="F2820">
        <v>0.22140499999999999</v>
      </c>
      <c r="G2820">
        <v>0.78611799999999998</v>
      </c>
      <c r="H2820">
        <v>-0.53125</v>
      </c>
      <c r="I2820">
        <v>0.226303</v>
      </c>
      <c r="J2820">
        <v>0.81642199999999998</v>
      </c>
      <c r="K2820">
        <v>-0.55618299999999998</v>
      </c>
      <c r="L2820">
        <v>0.22373999999999999</v>
      </c>
      <c r="M2820">
        <v>0.800369</v>
      </c>
      <c r="N2820">
        <v>11710</v>
      </c>
    </row>
    <row r="2821" spans="1:14" x14ac:dyDescent="0.25">
      <c r="A2821" t="s">
        <v>0</v>
      </c>
      <c r="B2821">
        <v>1564522686794</v>
      </c>
      <c r="C2821">
        <v>54010</v>
      </c>
      <c r="D2821">
        <v>3875842804</v>
      </c>
      <c r="E2821">
        <v>-0.57704200000000005</v>
      </c>
      <c r="F2821">
        <v>0.22140499999999999</v>
      </c>
      <c r="G2821">
        <v>0.78611799999999998</v>
      </c>
      <c r="H2821">
        <v>-0.53125</v>
      </c>
      <c r="I2821">
        <v>0.226303</v>
      </c>
      <c r="J2821">
        <v>0.81642199999999998</v>
      </c>
      <c r="K2821">
        <v>-0.55618299999999998</v>
      </c>
      <c r="L2821">
        <v>0.22373999999999999</v>
      </c>
      <c r="M2821">
        <v>0.800369</v>
      </c>
      <c r="N2821">
        <v>11714</v>
      </c>
    </row>
    <row r="2822" spans="1:14" x14ac:dyDescent="0.25">
      <c r="A2822" t="s">
        <v>0</v>
      </c>
      <c r="B2822">
        <v>1564522686798</v>
      </c>
      <c r="C2822">
        <v>54011</v>
      </c>
      <c r="D2822">
        <v>3875851136</v>
      </c>
      <c r="E2822">
        <v>-0.57719399999999998</v>
      </c>
      <c r="F2822">
        <v>0.222076</v>
      </c>
      <c r="G2822">
        <v>0.78581199999999995</v>
      </c>
      <c r="H2822">
        <v>-0.53224199999999999</v>
      </c>
      <c r="I2822">
        <v>0.226135</v>
      </c>
      <c r="J2822">
        <v>0.81582600000000005</v>
      </c>
      <c r="K2822">
        <v>-0.556427</v>
      </c>
      <c r="L2822">
        <v>0.22404499999999999</v>
      </c>
      <c r="M2822">
        <v>0.80010999999999999</v>
      </c>
      <c r="N2822">
        <v>11718</v>
      </c>
    </row>
    <row r="2823" spans="1:14" x14ac:dyDescent="0.25">
      <c r="A2823" t="s">
        <v>0</v>
      </c>
      <c r="B2823">
        <v>1564522686802</v>
      </c>
      <c r="C2823">
        <v>54011</v>
      </c>
      <c r="D2823">
        <v>3875851136</v>
      </c>
      <c r="E2823">
        <v>-0.57719399999999998</v>
      </c>
      <c r="F2823">
        <v>0.222076</v>
      </c>
      <c r="G2823">
        <v>0.78581199999999995</v>
      </c>
      <c r="H2823">
        <v>-0.53224199999999999</v>
      </c>
      <c r="I2823">
        <v>0.226135</v>
      </c>
      <c r="J2823">
        <v>0.81582600000000005</v>
      </c>
      <c r="K2823">
        <v>-0.556427</v>
      </c>
      <c r="L2823">
        <v>0.22404499999999999</v>
      </c>
      <c r="M2823">
        <v>0.80010999999999999</v>
      </c>
      <c r="N2823">
        <v>11722</v>
      </c>
    </row>
    <row r="2824" spans="1:14" x14ac:dyDescent="0.25">
      <c r="A2824" t="s">
        <v>0</v>
      </c>
      <c r="B2824">
        <v>1564522686806</v>
      </c>
      <c r="C2824">
        <v>54012</v>
      </c>
      <c r="D2824">
        <v>3875859468</v>
      </c>
      <c r="E2824">
        <v>-0.57759099999999997</v>
      </c>
      <c r="F2824">
        <v>0.22178600000000001</v>
      </c>
      <c r="G2824">
        <v>0.78561400000000003</v>
      </c>
      <c r="H2824">
        <v>-0.53420999999999996</v>
      </c>
      <c r="I2824">
        <v>0.22567699999999999</v>
      </c>
      <c r="J2824">
        <v>0.81465100000000001</v>
      </c>
      <c r="K2824">
        <v>-0.55773899999999998</v>
      </c>
      <c r="L2824">
        <v>0.223663</v>
      </c>
      <c r="M2824">
        <v>0.79930100000000004</v>
      </c>
      <c r="N2824">
        <v>11726</v>
      </c>
    </row>
    <row r="2825" spans="1:14" x14ac:dyDescent="0.25">
      <c r="A2825" t="s">
        <v>0</v>
      </c>
      <c r="B2825">
        <v>1564522686810</v>
      </c>
      <c r="C2825">
        <v>54012</v>
      </c>
      <c r="D2825">
        <v>3875859468</v>
      </c>
      <c r="E2825">
        <v>-0.57759099999999997</v>
      </c>
      <c r="F2825">
        <v>0.22178600000000001</v>
      </c>
      <c r="G2825">
        <v>0.78561400000000003</v>
      </c>
      <c r="H2825">
        <v>-0.53420999999999996</v>
      </c>
      <c r="I2825">
        <v>0.22567699999999999</v>
      </c>
      <c r="J2825">
        <v>0.81465100000000001</v>
      </c>
      <c r="K2825">
        <v>-0.55773899999999998</v>
      </c>
      <c r="L2825">
        <v>0.223663</v>
      </c>
      <c r="M2825">
        <v>0.79930100000000004</v>
      </c>
      <c r="N2825">
        <v>11730</v>
      </c>
    </row>
    <row r="2826" spans="1:14" x14ac:dyDescent="0.25">
      <c r="A2826" t="s">
        <v>0</v>
      </c>
      <c r="B2826">
        <v>1564522686814</v>
      </c>
      <c r="C2826">
        <v>54013</v>
      </c>
      <c r="D2826">
        <v>3875867799</v>
      </c>
      <c r="E2826">
        <v>-0.57765200000000005</v>
      </c>
      <c r="F2826">
        <v>0.221252</v>
      </c>
      <c r="G2826">
        <v>0.78570600000000002</v>
      </c>
      <c r="H2826">
        <v>-0.53408800000000001</v>
      </c>
      <c r="I2826">
        <v>0.22543299999999999</v>
      </c>
      <c r="J2826">
        <v>0.81480399999999997</v>
      </c>
      <c r="K2826">
        <v>-0.55754099999999995</v>
      </c>
      <c r="L2826">
        <v>0.22328200000000001</v>
      </c>
      <c r="M2826">
        <v>0.79954499999999995</v>
      </c>
      <c r="N2826">
        <v>11734</v>
      </c>
    </row>
    <row r="2827" spans="1:14" x14ac:dyDescent="0.25">
      <c r="A2827" t="s">
        <v>0</v>
      </c>
      <c r="B2827">
        <v>1564522686818</v>
      </c>
      <c r="C2827">
        <v>54013</v>
      </c>
      <c r="D2827">
        <v>3875867799</v>
      </c>
      <c r="E2827">
        <v>-0.57765200000000005</v>
      </c>
      <c r="F2827">
        <v>0.221252</v>
      </c>
      <c r="G2827">
        <v>0.78570600000000002</v>
      </c>
      <c r="H2827">
        <v>-0.53408800000000001</v>
      </c>
      <c r="I2827">
        <v>0.22543299999999999</v>
      </c>
      <c r="J2827">
        <v>0.81480399999999997</v>
      </c>
      <c r="K2827">
        <v>-0.55754099999999995</v>
      </c>
      <c r="L2827">
        <v>0.22328200000000001</v>
      </c>
      <c r="M2827">
        <v>0.79954499999999995</v>
      </c>
      <c r="N2827">
        <v>11738</v>
      </c>
    </row>
    <row r="2828" spans="1:14" x14ac:dyDescent="0.25">
      <c r="A2828" t="s">
        <v>0</v>
      </c>
      <c r="B2828">
        <v>1564522686822</v>
      </c>
      <c r="C2828">
        <v>54014</v>
      </c>
      <c r="D2828">
        <v>3875876131</v>
      </c>
      <c r="E2828">
        <v>-0.577515</v>
      </c>
      <c r="F2828">
        <v>0.22059599999999999</v>
      </c>
      <c r="G2828">
        <v>0.785995</v>
      </c>
      <c r="H2828">
        <v>-0.53424099999999997</v>
      </c>
      <c r="I2828">
        <v>0.22137499999999999</v>
      </c>
      <c r="J2828">
        <v>0.81581099999999995</v>
      </c>
      <c r="K2828">
        <v>-0.55731200000000003</v>
      </c>
      <c r="L2828">
        <v>0.22103900000000001</v>
      </c>
      <c r="M2828">
        <v>0.80032300000000001</v>
      </c>
      <c r="N2828">
        <v>11742</v>
      </c>
    </row>
    <row r="2829" spans="1:14" x14ac:dyDescent="0.25">
      <c r="A2829" t="s">
        <v>0</v>
      </c>
      <c r="B2829">
        <v>1564522686826</v>
      </c>
      <c r="C2829">
        <v>54014</v>
      </c>
      <c r="D2829">
        <v>3875876131</v>
      </c>
      <c r="E2829">
        <v>-0.577515</v>
      </c>
      <c r="F2829">
        <v>0.22059599999999999</v>
      </c>
      <c r="G2829">
        <v>0.785995</v>
      </c>
      <c r="H2829">
        <v>-0.53424099999999997</v>
      </c>
      <c r="I2829">
        <v>0.22137499999999999</v>
      </c>
      <c r="J2829">
        <v>0.81581099999999995</v>
      </c>
      <c r="K2829">
        <v>-0.55731200000000003</v>
      </c>
      <c r="L2829">
        <v>0.22103900000000001</v>
      </c>
      <c r="M2829">
        <v>0.80032300000000001</v>
      </c>
      <c r="N2829">
        <v>11746</v>
      </c>
    </row>
    <row r="2830" spans="1:14" x14ac:dyDescent="0.25">
      <c r="A2830" t="s">
        <v>0</v>
      </c>
      <c r="B2830">
        <v>1564522686830</v>
      </c>
      <c r="C2830">
        <v>54015</v>
      </c>
      <c r="D2830">
        <v>3875884462</v>
      </c>
      <c r="E2830">
        <v>-0.57740800000000003</v>
      </c>
      <c r="F2830">
        <v>0.21972700000000001</v>
      </c>
      <c r="G2830">
        <v>0.78631600000000001</v>
      </c>
      <c r="H2830">
        <v>-0.53466800000000003</v>
      </c>
      <c r="I2830">
        <v>0.220642</v>
      </c>
      <c r="J2830">
        <v>0.81573499999999999</v>
      </c>
      <c r="K2830">
        <v>-0.55783099999999997</v>
      </c>
      <c r="L2830">
        <v>0.22023000000000001</v>
      </c>
      <c r="M2830">
        <v>0.80018599999999995</v>
      </c>
      <c r="N2830">
        <v>11750</v>
      </c>
    </row>
    <row r="2831" spans="1:14" x14ac:dyDescent="0.25">
      <c r="A2831" t="s">
        <v>0</v>
      </c>
      <c r="B2831">
        <v>1564522686834</v>
      </c>
      <c r="C2831">
        <v>54015</v>
      </c>
      <c r="D2831">
        <v>3875884462</v>
      </c>
      <c r="E2831">
        <v>-0.57740800000000003</v>
      </c>
      <c r="F2831">
        <v>0.21972700000000001</v>
      </c>
      <c r="G2831">
        <v>0.78631600000000001</v>
      </c>
      <c r="H2831">
        <v>-0.53466800000000003</v>
      </c>
      <c r="I2831">
        <v>0.220642</v>
      </c>
      <c r="J2831">
        <v>0.81573499999999999</v>
      </c>
      <c r="K2831">
        <v>-0.55783099999999997</v>
      </c>
      <c r="L2831">
        <v>0.22023000000000001</v>
      </c>
      <c r="M2831">
        <v>0.80018599999999995</v>
      </c>
      <c r="N2831">
        <v>11754</v>
      </c>
    </row>
    <row r="2832" spans="1:14" x14ac:dyDescent="0.25">
      <c r="A2832" t="s">
        <v>0</v>
      </c>
      <c r="B2832">
        <v>1564522686838</v>
      </c>
      <c r="C2832">
        <v>54015</v>
      </c>
      <c r="D2832">
        <v>3875884462</v>
      </c>
      <c r="E2832">
        <v>-0.57740800000000003</v>
      </c>
      <c r="F2832">
        <v>0.21972700000000001</v>
      </c>
      <c r="G2832">
        <v>0.78631600000000001</v>
      </c>
      <c r="H2832">
        <v>-0.53466800000000003</v>
      </c>
      <c r="I2832">
        <v>0.220642</v>
      </c>
      <c r="J2832">
        <v>0.81573499999999999</v>
      </c>
      <c r="K2832">
        <v>-0.55783099999999997</v>
      </c>
      <c r="L2832">
        <v>0.22023000000000001</v>
      </c>
      <c r="M2832">
        <v>0.80018599999999995</v>
      </c>
      <c r="N2832">
        <v>11758</v>
      </c>
    </row>
    <row r="2833" spans="1:14" x14ac:dyDescent="0.25">
      <c r="A2833" t="s">
        <v>0</v>
      </c>
      <c r="B2833">
        <v>1564522686842</v>
      </c>
      <c r="C2833">
        <v>54016</v>
      </c>
      <c r="D2833">
        <v>3875892794</v>
      </c>
      <c r="E2833">
        <v>-0.57772800000000002</v>
      </c>
      <c r="F2833">
        <v>0.219223</v>
      </c>
      <c r="G2833">
        <v>0.78622400000000003</v>
      </c>
      <c r="H2833">
        <v>-0.53483599999999998</v>
      </c>
      <c r="I2833">
        <v>0.220276</v>
      </c>
      <c r="J2833">
        <v>0.81572</v>
      </c>
      <c r="K2833">
        <v>-0.55779999999999996</v>
      </c>
      <c r="L2833">
        <v>0.21978800000000001</v>
      </c>
      <c r="M2833">
        <v>0.80033900000000002</v>
      </c>
      <c r="N2833">
        <v>11762</v>
      </c>
    </row>
    <row r="2834" spans="1:14" x14ac:dyDescent="0.25">
      <c r="A2834" t="s">
        <v>0</v>
      </c>
      <c r="B2834">
        <v>1564522686846</v>
      </c>
      <c r="C2834">
        <v>54016</v>
      </c>
      <c r="D2834">
        <v>3875892794</v>
      </c>
      <c r="E2834">
        <v>-0.57772800000000002</v>
      </c>
      <c r="F2834">
        <v>0.219223</v>
      </c>
      <c r="G2834">
        <v>0.78622400000000003</v>
      </c>
      <c r="H2834">
        <v>-0.53483599999999998</v>
      </c>
      <c r="I2834">
        <v>0.220276</v>
      </c>
      <c r="J2834">
        <v>0.81572</v>
      </c>
      <c r="K2834">
        <v>-0.55779999999999996</v>
      </c>
      <c r="L2834">
        <v>0.21978800000000001</v>
      </c>
      <c r="M2834">
        <v>0.80033900000000002</v>
      </c>
      <c r="N2834">
        <v>11766</v>
      </c>
    </row>
    <row r="2835" spans="1:14" x14ac:dyDescent="0.25">
      <c r="A2835" t="s">
        <v>0</v>
      </c>
      <c r="B2835">
        <v>1564522686850</v>
      </c>
      <c r="C2835">
        <v>54017</v>
      </c>
      <c r="D2835">
        <v>3875901125</v>
      </c>
      <c r="E2835">
        <v>-0.57782</v>
      </c>
      <c r="F2835">
        <v>0.218445</v>
      </c>
      <c r="G2835">
        <v>0.78637699999999999</v>
      </c>
      <c r="H2835">
        <v>-0.53581199999999995</v>
      </c>
      <c r="I2835">
        <v>0.22036700000000001</v>
      </c>
      <c r="J2835">
        <v>0.81504799999999999</v>
      </c>
      <c r="K2835">
        <v>-0.55778499999999998</v>
      </c>
      <c r="L2835">
        <v>0.21943699999999999</v>
      </c>
      <c r="M2835">
        <v>0.80042999999999997</v>
      </c>
      <c r="N2835">
        <v>11770</v>
      </c>
    </row>
    <row r="2836" spans="1:14" x14ac:dyDescent="0.25">
      <c r="A2836" t="s">
        <v>0</v>
      </c>
      <c r="B2836">
        <v>1564522686854</v>
      </c>
      <c r="C2836">
        <v>54017</v>
      </c>
      <c r="D2836">
        <v>3875901125</v>
      </c>
      <c r="E2836">
        <v>-0.57782</v>
      </c>
      <c r="F2836">
        <v>0.218445</v>
      </c>
      <c r="G2836">
        <v>0.78637699999999999</v>
      </c>
      <c r="H2836">
        <v>-0.53581199999999995</v>
      </c>
      <c r="I2836">
        <v>0.22036700000000001</v>
      </c>
      <c r="J2836">
        <v>0.81504799999999999</v>
      </c>
      <c r="K2836">
        <v>-0.55778499999999998</v>
      </c>
      <c r="L2836">
        <v>0.21943699999999999</v>
      </c>
      <c r="M2836">
        <v>0.80042999999999997</v>
      </c>
      <c r="N2836">
        <v>11774</v>
      </c>
    </row>
    <row r="2837" spans="1:14" x14ac:dyDescent="0.25">
      <c r="A2837" t="s">
        <v>0</v>
      </c>
      <c r="B2837">
        <v>1564522686858</v>
      </c>
      <c r="C2837">
        <v>54018</v>
      </c>
      <c r="D2837">
        <v>3875909457</v>
      </c>
      <c r="E2837">
        <v>-0.57807900000000001</v>
      </c>
      <c r="F2837">
        <v>0.218079</v>
      </c>
      <c r="G2837">
        <v>0.78628500000000001</v>
      </c>
      <c r="H2837">
        <v>-0.58027600000000001</v>
      </c>
      <c r="I2837">
        <v>0.25622600000000001</v>
      </c>
      <c r="J2837">
        <v>0.77304099999999998</v>
      </c>
      <c r="K2837">
        <v>-0.57930000000000004</v>
      </c>
      <c r="L2837">
        <v>0.23722799999999999</v>
      </c>
      <c r="M2837">
        <v>0.77981599999999995</v>
      </c>
      <c r="N2837">
        <v>11778</v>
      </c>
    </row>
    <row r="2838" spans="1:14" x14ac:dyDescent="0.25">
      <c r="A2838" t="s">
        <v>0</v>
      </c>
      <c r="B2838">
        <v>1564522686862</v>
      </c>
      <c r="C2838">
        <v>54018</v>
      </c>
      <c r="D2838">
        <v>3875909457</v>
      </c>
      <c r="E2838">
        <v>-0.57807900000000001</v>
      </c>
      <c r="F2838">
        <v>0.218079</v>
      </c>
      <c r="G2838">
        <v>0.78628500000000001</v>
      </c>
      <c r="H2838">
        <v>-0.58027600000000001</v>
      </c>
      <c r="I2838">
        <v>0.25622600000000001</v>
      </c>
      <c r="J2838">
        <v>0.77304099999999998</v>
      </c>
      <c r="K2838">
        <v>-0.57930000000000004</v>
      </c>
      <c r="L2838">
        <v>0.23722799999999999</v>
      </c>
      <c r="M2838">
        <v>0.77981599999999995</v>
      </c>
      <c r="N2838">
        <v>11782</v>
      </c>
    </row>
    <row r="2839" spans="1:14" x14ac:dyDescent="0.25">
      <c r="A2839" t="s">
        <v>0</v>
      </c>
      <c r="B2839">
        <v>1564522686866</v>
      </c>
      <c r="C2839">
        <v>54019</v>
      </c>
      <c r="D2839">
        <v>3875917788</v>
      </c>
      <c r="E2839">
        <v>-0.57813999999999999</v>
      </c>
      <c r="F2839">
        <v>0.218079</v>
      </c>
      <c r="G2839">
        <v>0.78624000000000005</v>
      </c>
      <c r="H2839">
        <v>-0.58293200000000001</v>
      </c>
      <c r="I2839">
        <v>0.25901800000000003</v>
      </c>
      <c r="J2839">
        <v>0.77012599999999998</v>
      </c>
      <c r="K2839">
        <v>-0.58082599999999995</v>
      </c>
      <c r="L2839">
        <v>0.239899</v>
      </c>
      <c r="M2839">
        <v>0.77786299999999997</v>
      </c>
      <c r="N2839">
        <v>11786</v>
      </c>
    </row>
    <row r="2840" spans="1:14" x14ac:dyDescent="0.25">
      <c r="A2840" t="s">
        <v>0</v>
      </c>
      <c r="B2840">
        <v>1564522686870</v>
      </c>
      <c r="C2840">
        <v>54019</v>
      </c>
      <c r="D2840">
        <v>3875917788</v>
      </c>
      <c r="E2840">
        <v>-0.57813999999999999</v>
      </c>
      <c r="F2840">
        <v>0.218079</v>
      </c>
      <c r="G2840">
        <v>0.78624000000000005</v>
      </c>
      <c r="H2840">
        <v>-0.58293200000000001</v>
      </c>
      <c r="I2840">
        <v>0.25901800000000003</v>
      </c>
      <c r="J2840">
        <v>0.77012599999999998</v>
      </c>
      <c r="K2840">
        <v>-0.58082599999999995</v>
      </c>
      <c r="L2840">
        <v>0.239899</v>
      </c>
      <c r="M2840">
        <v>0.77786299999999997</v>
      </c>
      <c r="N2840">
        <v>11790</v>
      </c>
    </row>
    <row r="2841" spans="1:14" x14ac:dyDescent="0.25">
      <c r="A2841" t="s">
        <v>0</v>
      </c>
      <c r="B2841">
        <v>1564522686874</v>
      </c>
      <c r="C2841">
        <v>54020</v>
      </c>
      <c r="D2841">
        <v>3875926120</v>
      </c>
      <c r="E2841">
        <v>-0.57820099999999996</v>
      </c>
      <c r="F2841">
        <v>0.21679699999999999</v>
      </c>
      <c r="G2841">
        <v>0.78656000000000004</v>
      </c>
      <c r="H2841">
        <v>-0.584457</v>
      </c>
      <c r="I2841">
        <v>0.26020799999999999</v>
      </c>
      <c r="J2841">
        <v>0.76855499999999999</v>
      </c>
      <c r="K2841">
        <v>-0.58157300000000001</v>
      </c>
      <c r="L2841">
        <v>0.23913599999999999</v>
      </c>
      <c r="M2841">
        <v>0.77754199999999996</v>
      </c>
      <c r="N2841">
        <v>11794</v>
      </c>
    </row>
    <row r="2842" spans="1:14" x14ac:dyDescent="0.25">
      <c r="A2842" t="s">
        <v>0</v>
      </c>
      <c r="B2842">
        <v>1564522686878</v>
      </c>
      <c r="C2842">
        <v>54020</v>
      </c>
      <c r="D2842">
        <v>3875926120</v>
      </c>
      <c r="E2842">
        <v>-0.57820099999999996</v>
      </c>
      <c r="F2842">
        <v>0.21679699999999999</v>
      </c>
      <c r="G2842">
        <v>0.78656000000000004</v>
      </c>
      <c r="H2842">
        <v>-0.584457</v>
      </c>
      <c r="I2842">
        <v>0.26020799999999999</v>
      </c>
      <c r="J2842">
        <v>0.76855499999999999</v>
      </c>
      <c r="K2842">
        <v>-0.58157300000000001</v>
      </c>
      <c r="L2842">
        <v>0.23913599999999999</v>
      </c>
      <c r="M2842">
        <v>0.77754199999999996</v>
      </c>
      <c r="N2842">
        <v>11798</v>
      </c>
    </row>
    <row r="2843" spans="1:14" x14ac:dyDescent="0.25">
      <c r="A2843" t="s">
        <v>0</v>
      </c>
      <c r="B2843">
        <v>1564522686882</v>
      </c>
      <c r="C2843">
        <v>54021</v>
      </c>
      <c r="D2843">
        <v>3875934451</v>
      </c>
      <c r="E2843">
        <v>-0.57859799999999995</v>
      </c>
      <c r="F2843">
        <v>0.216782</v>
      </c>
      <c r="G2843">
        <v>0.78627000000000002</v>
      </c>
      <c r="H2843">
        <v>-0.59858699999999998</v>
      </c>
      <c r="I2843">
        <v>0.26199299999999998</v>
      </c>
      <c r="J2843">
        <v>0.75698900000000002</v>
      </c>
      <c r="K2843">
        <v>-0.58894299999999999</v>
      </c>
      <c r="L2843">
        <v>0.239731</v>
      </c>
      <c r="M2843">
        <v>0.77177399999999996</v>
      </c>
      <c r="N2843">
        <v>11802</v>
      </c>
    </row>
    <row r="2844" spans="1:14" x14ac:dyDescent="0.25">
      <c r="A2844" t="s">
        <v>0</v>
      </c>
      <c r="B2844">
        <v>1564522686885</v>
      </c>
      <c r="C2844">
        <v>54021</v>
      </c>
      <c r="D2844">
        <v>3875934451</v>
      </c>
      <c r="E2844">
        <v>-0.57859799999999995</v>
      </c>
      <c r="F2844">
        <v>0.216782</v>
      </c>
      <c r="G2844">
        <v>0.78627000000000002</v>
      </c>
      <c r="H2844">
        <v>-0.59858699999999998</v>
      </c>
      <c r="I2844">
        <v>0.26199299999999998</v>
      </c>
      <c r="J2844">
        <v>0.75698900000000002</v>
      </c>
      <c r="K2844">
        <v>-0.58894299999999999</v>
      </c>
      <c r="L2844">
        <v>0.239731</v>
      </c>
      <c r="M2844">
        <v>0.77177399999999996</v>
      </c>
      <c r="N2844">
        <v>11805</v>
      </c>
    </row>
    <row r="2845" spans="1:14" x14ac:dyDescent="0.25">
      <c r="A2845" t="s">
        <v>0</v>
      </c>
      <c r="B2845">
        <v>1564522686889</v>
      </c>
      <c r="C2845">
        <v>54022</v>
      </c>
      <c r="D2845">
        <v>3875942783</v>
      </c>
      <c r="E2845">
        <v>-0.57752999999999999</v>
      </c>
      <c r="F2845">
        <v>0.193222</v>
      </c>
      <c r="G2845">
        <v>0.79315199999999997</v>
      </c>
      <c r="H2845">
        <v>-0.60060100000000005</v>
      </c>
      <c r="I2845">
        <v>0.24204999999999999</v>
      </c>
      <c r="J2845">
        <v>0.76200900000000005</v>
      </c>
      <c r="K2845">
        <v>-0.58882100000000004</v>
      </c>
      <c r="L2845">
        <v>0.216614</v>
      </c>
      <c r="M2845">
        <v>0.778671</v>
      </c>
      <c r="N2845">
        <v>11809</v>
      </c>
    </row>
    <row r="2846" spans="1:14" x14ac:dyDescent="0.25">
      <c r="A2846" t="s">
        <v>0</v>
      </c>
      <c r="B2846">
        <v>1564522686893</v>
      </c>
      <c r="C2846">
        <v>54022</v>
      </c>
      <c r="D2846">
        <v>3875942783</v>
      </c>
      <c r="E2846">
        <v>-0.57752999999999999</v>
      </c>
      <c r="F2846">
        <v>0.193222</v>
      </c>
      <c r="G2846">
        <v>0.79315199999999997</v>
      </c>
      <c r="H2846">
        <v>-0.60060100000000005</v>
      </c>
      <c r="I2846">
        <v>0.24204999999999999</v>
      </c>
      <c r="J2846">
        <v>0.76200900000000005</v>
      </c>
      <c r="K2846">
        <v>-0.58882100000000004</v>
      </c>
      <c r="L2846">
        <v>0.216614</v>
      </c>
      <c r="M2846">
        <v>0.778671</v>
      </c>
      <c r="N2846">
        <v>11813</v>
      </c>
    </row>
    <row r="2847" spans="1:14" x14ac:dyDescent="0.25">
      <c r="A2847" t="s">
        <v>0</v>
      </c>
      <c r="B2847">
        <v>1564522686897</v>
      </c>
      <c r="C2847">
        <v>54023</v>
      </c>
      <c r="D2847">
        <v>3875951114</v>
      </c>
      <c r="E2847">
        <v>-0.56172200000000005</v>
      </c>
      <c r="F2847">
        <v>0.15487699999999999</v>
      </c>
      <c r="G2847">
        <v>0.81268300000000004</v>
      </c>
      <c r="H2847">
        <v>-0.618927</v>
      </c>
      <c r="I2847">
        <v>0.23028599999999999</v>
      </c>
      <c r="J2847">
        <v>0.75091600000000003</v>
      </c>
      <c r="K2847">
        <v>-0.58966099999999999</v>
      </c>
      <c r="L2847">
        <v>0.19078100000000001</v>
      </c>
      <c r="M2847">
        <v>0.78478999999999999</v>
      </c>
      <c r="N2847">
        <v>11817</v>
      </c>
    </row>
    <row r="2848" spans="1:14" x14ac:dyDescent="0.25">
      <c r="A2848" t="s">
        <v>0</v>
      </c>
      <c r="B2848">
        <v>1564522686902</v>
      </c>
      <c r="C2848">
        <v>54023</v>
      </c>
      <c r="D2848">
        <v>3875951114</v>
      </c>
      <c r="E2848">
        <v>-0.56172200000000005</v>
      </c>
      <c r="F2848">
        <v>0.15487699999999999</v>
      </c>
      <c r="G2848">
        <v>0.81268300000000004</v>
      </c>
      <c r="H2848">
        <v>-0.618927</v>
      </c>
      <c r="I2848">
        <v>0.23028599999999999</v>
      </c>
      <c r="J2848">
        <v>0.75091600000000003</v>
      </c>
      <c r="K2848">
        <v>-0.58966099999999999</v>
      </c>
      <c r="L2848">
        <v>0.19078100000000001</v>
      </c>
      <c r="M2848">
        <v>0.78478999999999999</v>
      </c>
      <c r="N2848">
        <v>11822</v>
      </c>
    </row>
    <row r="2849" spans="1:14" x14ac:dyDescent="0.25">
      <c r="A2849" t="s">
        <v>0</v>
      </c>
      <c r="B2849">
        <v>1564522686905</v>
      </c>
      <c r="C2849">
        <v>54024</v>
      </c>
      <c r="D2849">
        <v>3875959446</v>
      </c>
      <c r="E2849">
        <v>-0.59622200000000003</v>
      </c>
      <c r="F2849">
        <v>0.13545199999999999</v>
      </c>
      <c r="G2849">
        <v>0.79129000000000005</v>
      </c>
      <c r="H2849">
        <v>-0.60607900000000003</v>
      </c>
      <c r="I2849">
        <v>0.183029</v>
      </c>
      <c r="J2849">
        <v>0.77404799999999996</v>
      </c>
      <c r="K2849">
        <v>-0.60195900000000002</v>
      </c>
      <c r="L2849">
        <v>0.16223099999999999</v>
      </c>
      <c r="M2849">
        <v>0.78186</v>
      </c>
      <c r="N2849">
        <v>11825</v>
      </c>
    </row>
    <row r="2850" spans="1:14" x14ac:dyDescent="0.25">
      <c r="A2850" t="s">
        <v>0</v>
      </c>
      <c r="B2850">
        <v>1564522686909</v>
      </c>
      <c r="C2850">
        <v>54024</v>
      </c>
      <c r="D2850">
        <v>3875959446</v>
      </c>
      <c r="E2850">
        <v>-0.59622200000000003</v>
      </c>
      <c r="F2850">
        <v>0.13545199999999999</v>
      </c>
      <c r="G2850">
        <v>0.79129000000000005</v>
      </c>
      <c r="H2850">
        <v>-0.60607900000000003</v>
      </c>
      <c r="I2850">
        <v>0.183029</v>
      </c>
      <c r="J2850">
        <v>0.77404799999999996</v>
      </c>
      <c r="K2850">
        <v>-0.60195900000000002</v>
      </c>
      <c r="L2850">
        <v>0.16223099999999999</v>
      </c>
      <c r="M2850">
        <v>0.78186</v>
      </c>
      <c r="N2850">
        <v>11829</v>
      </c>
    </row>
    <row r="2851" spans="1:14" x14ac:dyDescent="0.25">
      <c r="A2851" t="s">
        <v>0</v>
      </c>
      <c r="B2851">
        <v>1564522686913</v>
      </c>
      <c r="C2851">
        <v>54024</v>
      </c>
      <c r="D2851">
        <v>3875959446</v>
      </c>
      <c r="E2851">
        <v>-0.60797100000000004</v>
      </c>
      <c r="F2851">
        <v>0.13807700000000001</v>
      </c>
      <c r="G2851">
        <v>0.78184500000000001</v>
      </c>
      <c r="H2851">
        <v>-0.58932499999999999</v>
      </c>
      <c r="I2851">
        <v>0.15284700000000001</v>
      </c>
      <c r="J2851">
        <v>0.79328900000000002</v>
      </c>
      <c r="K2851">
        <v>-0.59748800000000002</v>
      </c>
      <c r="L2851">
        <v>0.14643900000000001</v>
      </c>
      <c r="M2851">
        <v>0.78837599999999997</v>
      </c>
      <c r="N2851">
        <v>11833</v>
      </c>
    </row>
    <row r="2852" spans="1:14" x14ac:dyDescent="0.25">
      <c r="A2852" t="s">
        <v>0</v>
      </c>
      <c r="B2852">
        <v>1564522686918</v>
      </c>
      <c r="C2852">
        <v>54025</v>
      </c>
      <c r="D2852">
        <v>3875967777</v>
      </c>
      <c r="E2852">
        <v>-0.60797100000000004</v>
      </c>
      <c r="F2852">
        <v>0.13807700000000001</v>
      </c>
      <c r="G2852">
        <v>0.78184500000000001</v>
      </c>
      <c r="H2852">
        <v>-0.58932499999999999</v>
      </c>
      <c r="I2852">
        <v>0.15284700000000001</v>
      </c>
      <c r="J2852">
        <v>0.79328900000000002</v>
      </c>
      <c r="K2852">
        <v>-0.59748800000000002</v>
      </c>
      <c r="L2852">
        <v>0.14643900000000001</v>
      </c>
      <c r="M2852">
        <v>0.78837599999999997</v>
      </c>
      <c r="N2852">
        <v>11838</v>
      </c>
    </row>
    <row r="2853" spans="1:14" x14ac:dyDescent="0.25">
      <c r="A2853" t="s">
        <v>0</v>
      </c>
      <c r="B2853">
        <v>1564522686921</v>
      </c>
      <c r="C2853">
        <v>54026</v>
      </c>
      <c r="D2853">
        <v>3875976109</v>
      </c>
      <c r="E2853">
        <v>-0.60797100000000004</v>
      </c>
      <c r="F2853">
        <v>0.13807700000000001</v>
      </c>
      <c r="G2853">
        <v>0.78184500000000001</v>
      </c>
      <c r="H2853">
        <v>-0.58932499999999999</v>
      </c>
      <c r="I2853">
        <v>0.15284700000000001</v>
      </c>
      <c r="J2853">
        <v>0.79328900000000002</v>
      </c>
      <c r="K2853">
        <v>-0.59748800000000002</v>
      </c>
      <c r="L2853">
        <v>0.14643900000000001</v>
      </c>
      <c r="M2853">
        <v>0.78837599999999997</v>
      </c>
      <c r="N2853">
        <v>11841</v>
      </c>
    </row>
    <row r="2854" spans="1:14" x14ac:dyDescent="0.25">
      <c r="A2854" t="s">
        <v>0</v>
      </c>
      <c r="B2854">
        <v>1564522686925</v>
      </c>
      <c r="C2854">
        <v>54026</v>
      </c>
      <c r="D2854">
        <v>3875976109</v>
      </c>
      <c r="E2854">
        <v>-0.61003099999999999</v>
      </c>
      <c r="F2854">
        <v>0.14125099999999999</v>
      </c>
      <c r="G2854">
        <v>0.77967799999999998</v>
      </c>
      <c r="H2854">
        <v>-0.60516400000000004</v>
      </c>
      <c r="I2854">
        <v>0.14263899999999999</v>
      </c>
      <c r="J2854">
        <v>0.78320299999999998</v>
      </c>
      <c r="K2854">
        <v>-0.60803200000000002</v>
      </c>
      <c r="L2854">
        <v>0.141815</v>
      </c>
      <c r="M2854">
        <v>0.78112800000000004</v>
      </c>
      <c r="N2854">
        <v>11845</v>
      </c>
    </row>
    <row r="2855" spans="1:14" x14ac:dyDescent="0.25">
      <c r="A2855" t="s">
        <v>0</v>
      </c>
      <c r="B2855">
        <v>1564522686929</v>
      </c>
      <c r="C2855">
        <v>54027</v>
      </c>
      <c r="D2855">
        <v>3875984440</v>
      </c>
      <c r="E2855">
        <v>-0.61003099999999999</v>
      </c>
      <c r="F2855">
        <v>0.14125099999999999</v>
      </c>
      <c r="G2855">
        <v>0.77967799999999998</v>
      </c>
      <c r="H2855">
        <v>-0.60516400000000004</v>
      </c>
      <c r="I2855">
        <v>0.14263899999999999</v>
      </c>
      <c r="J2855">
        <v>0.78320299999999998</v>
      </c>
      <c r="K2855">
        <v>-0.60803200000000002</v>
      </c>
      <c r="L2855">
        <v>0.141815</v>
      </c>
      <c r="M2855">
        <v>0.78112800000000004</v>
      </c>
      <c r="N2855">
        <v>11849</v>
      </c>
    </row>
    <row r="2856" spans="1:14" x14ac:dyDescent="0.25">
      <c r="A2856" t="s">
        <v>0</v>
      </c>
      <c r="B2856">
        <v>1564522686933</v>
      </c>
      <c r="C2856">
        <v>54027</v>
      </c>
      <c r="D2856">
        <v>3875984440</v>
      </c>
      <c r="E2856">
        <v>-0.62359600000000004</v>
      </c>
      <c r="F2856">
        <v>0.142761</v>
      </c>
      <c r="G2856">
        <v>0.76858499999999996</v>
      </c>
      <c r="H2856">
        <v>-0.61428799999999995</v>
      </c>
      <c r="I2856">
        <v>0.159409</v>
      </c>
      <c r="J2856">
        <v>0.77279699999999996</v>
      </c>
      <c r="K2856">
        <v>-0.61982700000000002</v>
      </c>
      <c r="L2856">
        <v>0.14955099999999999</v>
      </c>
      <c r="M2856">
        <v>0.77034000000000002</v>
      </c>
      <c r="N2856">
        <v>11853</v>
      </c>
    </row>
    <row r="2857" spans="1:14" x14ac:dyDescent="0.25">
      <c r="A2857" t="s">
        <v>0</v>
      </c>
      <c r="B2857">
        <v>1564522686937</v>
      </c>
      <c r="C2857">
        <v>54028</v>
      </c>
      <c r="D2857">
        <v>3875992772</v>
      </c>
      <c r="E2857">
        <v>-0.62359600000000004</v>
      </c>
      <c r="F2857">
        <v>0.142761</v>
      </c>
      <c r="G2857">
        <v>0.76858499999999996</v>
      </c>
      <c r="H2857">
        <v>-0.61428799999999995</v>
      </c>
      <c r="I2857">
        <v>0.159409</v>
      </c>
      <c r="J2857">
        <v>0.77279699999999996</v>
      </c>
      <c r="K2857">
        <v>-0.61982700000000002</v>
      </c>
      <c r="L2857">
        <v>0.14955099999999999</v>
      </c>
      <c r="M2857">
        <v>0.77034000000000002</v>
      </c>
      <c r="N2857">
        <v>11857</v>
      </c>
    </row>
    <row r="2858" spans="1:14" x14ac:dyDescent="0.25">
      <c r="A2858" t="s">
        <v>0</v>
      </c>
      <c r="B2858">
        <v>1564522686941</v>
      </c>
      <c r="C2858">
        <v>54028</v>
      </c>
      <c r="D2858">
        <v>3875992772</v>
      </c>
      <c r="E2858">
        <v>-0.61714199999999997</v>
      </c>
      <c r="F2858">
        <v>0.14482100000000001</v>
      </c>
      <c r="G2858">
        <v>0.77339199999999997</v>
      </c>
      <c r="H2858">
        <v>-0.61441000000000001</v>
      </c>
      <c r="I2858">
        <v>0.16047700000000001</v>
      </c>
      <c r="J2858">
        <v>0.77247600000000005</v>
      </c>
      <c r="K2858">
        <v>-0.61605799999999999</v>
      </c>
      <c r="L2858">
        <v>0.15110799999999999</v>
      </c>
      <c r="M2858">
        <v>0.77305599999999997</v>
      </c>
      <c r="N2858">
        <v>11861</v>
      </c>
    </row>
    <row r="2859" spans="1:14" x14ac:dyDescent="0.25">
      <c r="A2859" t="s">
        <v>0</v>
      </c>
      <c r="B2859">
        <v>1564522686945</v>
      </c>
      <c r="C2859">
        <v>54028</v>
      </c>
      <c r="D2859">
        <v>3875992772</v>
      </c>
      <c r="E2859">
        <v>-0.61714199999999997</v>
      </c>
      <c r="F2859">
        <v>0.14482100000000001</v>
      </c>
      <c r="G2859">
        <v>0.77339199999999997</v>
      </c>
      <c r="H2859">
        <v>-0.61441000000000001</v>
      </c>
      <c r="I2859">
        <v>0.16047700000000001</v>
      </c>
      <c r="J2859">
        <v>0.77247600000000005</v>
      </c>
      <c r="K2859">
        <v>-0.61605799999999999</v>
      </c>
      <c r="L2859">
        <v>0.15110799999999999</v>
      </c>
      <c r="M2859">
        <v>0.77305599999999997</v>
      </c>
      <c r="N2859">
        <v>11865</v>
      </c>
    </row>
    <row r="2860" spans="1:14" x14ac:dyDescent="0.25">
      <c r="A2860" t="s">
        <v>0</v>
      </c>
      <c r="B2860">
        <v>1564522686949</v>
      </c>
      <c r="C2860">
        <v>54029</v>
      </c>
      <c r="D2860">
        <v>3876001103</v>
      </c>
      <c r="E2860">
        <v>-0.61090100000000003</v>
      </c>
      <c r="F2860">
        <v>0.141373</v>
      </c>
      <c r="G2860">
        <v>0.778976</v>
      </c>
      <c r="H2860">
        <v>-0.61386099999999999</v>
      </c>
      <c r="I2860">
        <v>0.160385</v>
      </c>
      <c r="J2860">
        <v>0.77293400000000001</v>
      </c>
      <c r="K2860">
        <v>-0.611954</v>
      </c>
      <c r="L2860">
        <v>0.14796400000000001</v>
      </c>
      <c r="M2860">
        <v>0.77691699999999997</v>
      </c>
      <c r="N2860">
        <v>11869</v>
      </c>
    </row>
    <row r="2861" spans="1:14" x14ac:dyDescent="0.25">
      <c r="A2861" t="s">
        <v>0</v>
      </c>
      <c r="B2861">
        <v>1564522686954</v>
      </c>
      <c r="C2861">
        <v>54029</v>
      </c>
      <c r="D2861">
        <v>3876001103</v>
      </c>
      <c r="E2861">
        <v>-0.61090100000000003</v>
      </c>
      <c r="F2861">
        <v>0.141373</v>
      </c>
      <c r="G2861">
        <v>0.778976</v>
      </c>
      <c r="H2861">
        <v>-0.61386099999999999</v>
      </c>
      <c r="I2861">
        <v>0.160385</v>
      </c>
      <c r="J2861">
        <v>0.77293400000000001</v>
      </c>
      <c r="K2861">
        <v>-0.611954</v>
      </c>
      <c r="L2861">
        <v>0.14796400000000001</v>
      </c>
      <c r="M2861">
        <v>0.77691699999999997</v>
      </c>
      <c r="N2861">
        <v>11874</v>
      </c>
    </row>
    <row r="2862" spans="1:14" x14ac:dyDescent="0.25">
      <c r="A2862" t="s">
        <v>0</v>
      </c>
      <c r="B2862">
        <v>1564522686957</v>
      </c>
      <c r="C2862">
        <v>54030</v>
      </c>
      <c r="D2862">
        <v>3876009435</v>
      </c>
      <c r="E2862">
        <v>-0.61120600000000003</v>
      </c>
      <c r="F2862">
        <v>0.142624</v>
      </c>
      <c r="G2862">
        <v>0.77850299999999995</v>
      </c>
      <c r="H2862">
        <v>-0.61329699999999998</v>
      </c>
      <c r="I2862">
        <v>0.160187</v>
      </c>
      <c r="J2862">
        <v>0.77342200000000005</v>
      </c>
      <c r="K2862">
        <v>-0.61172499999999996</v>
      </c>
      <c r="L2862">
        <v>0.14688100000000001</v>
      </c>
      <c r="M2862">
        <v>0.77729800000000004</v>
      </c>
      <c r="N2862">
        <v>11877</v>
      </c>
    </row>
    <row r="2863" spans="1:14" x14ac:dyDescent="0.25">
      <c r="A2863" t="s">
        <v>0</v>
      </c>
      <c r="B2863">
        <v>1564522686961</v>
      </c>
      <c r="C2863">
        <v>54030</v>
      </c>
      <c r="D2863">
        <v>3876009435</v>
      </c>
      <c r="E2863">
        <v>-0.61120600000000003</v>
      </c>
      <c r="F2863">
        <v>0.142624</v>
      </c>
      <c r="G2863">
        <v>0.77850299999999995</v>
      </c>
      <c r="H2863">
        <v>-0.61329699999999998</v>
      </c>
      <c r="I2863">
        <v>0.160187</v>
      </c>
      <c r="J2863">
        <v>0.77342200000000005</v>
      </c>
      <c r="K2863">
        <v>-0.61172499999999996</v>
      </c>
      <c r="L2863">
        <v>0.14688100000000001</v>
      </c>
      <c r="M2863">
        <v>0.77729800000000004</v>
      </c>
      <c r="N2863">
        <v>11881</v>
      </c>
    </row>
    <row r="2864" spans="1:14" x14ac:dyDescent="0.25">
      <c r="A2864" t="s">
        <v>0</v>
      </c>
      <c r="B2864">
        <v>1564522686965</v>
      </c>
      <c r="C2864">
        <v>54031</v>
      </c>
      <c r="D2864">
        <v>3876017767</v>
      </c>
      <c r="E2864">
        <v>-0.61167899999999997</v>
      </c>
      <c r="F2864">
        <v>0.143982</v>
      </c>
      <c r="G2864">
        <v>0.77787799999999996</v>
      </c>
      <c r="H2864">
        <v>-0.61334200000000005</v>
      </c>
      <c r="I2864">
        <v>0.15956100000000001</v>
      </c>
      <c r="J2864">
        <v>0.77351400000000003</v>
      </c>
      <c r="K2864">
        <v>-0.61207599999999995</v>
      </c>
      <c r="L2864">
        <v>0.14749100000000001</v>
      </c>
      <c r="M2864">
        <v>0.77691699999999997</v>
      </c>
      <c r="N2864">
        <v>11885</v>
      </c>
    </row>
    <row r="2865" spans="1:14" x14ac:dyDescent="0.25">
      <c r="A2865" t="s">
        <v>0</v>
      </c>
      <c r="B2865">
        <v>1564522686969</v>
      </c>
      <c r="C2865">
        <v>54031</v>
      </c>
      <c r="D2865">
        <v>3876017767</v>
      </c>
      <c r="E2865">
        <v>-0.61167899999999997</v>
      </c>
      <c r="F2865">
        <v>0.143982</v>
      </c>
      <c r="G2865">
        <v>0.77787799999999996</v>
      </c>
      <c r="H2865">
        <v>-0.61334200000000005</v>
      </c>
      <c r="I2865">
        <v>0.15956100000000001</v>
      </c>
      <c r="J2865">
        <v>0.77351400000000003</v>
      </c>
      <c r="K2865">
        <v>-0.61207599999999995</v>
      </c>
      <c r="L2865">
        <v>0.14749100000000001</v>
      </c>
      <c r="M2865">
        <v>0.77691699999999997</v>
      </c>
      <c r="N2865">
        <v>11889</v>
      </c>
    </row>
    <row r="2866" spans="1:14" x14ac:dyDescent="0.25">
      <c r="A2866" t="s">
        <v>0</v>
      </c>
      <c r="B2866">
        <v>1564522686973</v>
      </c>
      <c r="C2866">
        <v>54032</v>
      </c>
      <c r="D2866">
        <v>3876026098</v>
      </c>
      <c r="E2866">
        <v>-0.61418200000000001</v>
      </c>
      <c r="F2866">
        <v>0.14508099999999999</v>
      </c>
      <c r="G2866">
        <v>0.77569600000000005</v>
      </c>
      <c r="H2866">
        <v>-0.61331199999999997</v>
      </c>
      <c r="I2866">
        <v>0.15892000000000001</v>
      </c>
      <c r="J2866">
        <v>0.77366599999999996</v>
      </c>
      <c r="K2866">
        <v>-0.61396799999999996</v>
      </c>
      <c r="L2866">
        <v>0.14859</v>
      </c>
      <c r="M2866">
        <v>0.77519199999999999</v>
      </c>
      <c r="N2866">
        <v>11893</v>
      </c>
    </row>
    <row r="2867" spans="1:14" x14ac:dyDescent="0.25">
      <c r="A2867" t="s">
        <v>0</v>
      </c>
      <c r="B2867">
        <v>1564522686977</v>
      </c>
      <c r="C2867">
        <v>54032</v>
      </c>
      <c r="D2867">
        <v>3876026098</v>
      </c>
      <c r="E2867">
        <v>-0.61418200000000001</v>
      </c>
      <c r="F2867">
        <v>0.14508099999999999</v>
      </c>
      <c r="G2867">
        <v>0.77569600000000005</v>
      </c>
      <c r="H2867">
        <v>-0.61331199999999997</v>
      </c>
      <c r="I2867">
        <v>0.15892000000000001</v>
      </c>
      <c r="J2867">
        <v>0.77366599999999996</v>
      </c>
      <c r="K2867">
        <v>-0.61396799999999996</v>
      </c>
      <c r="L2867">
        <v>0.14859</v>
      </c>
      <c r="M2867">
        <v>0.77519199999999999</v>
      </c>
      <c r="N2867">
        <v>11897</v>
      </c>
    </row>
    <row r="2868" spans="1:14" x14ac:dyDescent="0.25">
      <c r="A2868" t="s">
        <v>0</v>
      </c>
      <c r="B2868">
        <v>1564522686981</v>
      </c>
      <c r="C2868">
        <v>54033</v>
      </c>
      <c r="D2868">
        <v>3876034430</v>
      </c>
      <c r="E2868">
        <v>-0.61409000000000002</v>
      </c>
      <c r="F2868">
        <v>0.14712500000000001</v>
      </c>
      <c r="G2868">
        <v>0.77539100000000005</v>
      </c>
      <c r="H2868">
        <v>-0.61248800000000003</v>
      </c>
      <c r="I2868">
        <v>0.15867600000000001</v>
      </c>
      <c r="J2868">
        <v>0.77436799999999995</v>
      </c>
      <c r="K2868">
        <v>-0.61355599999999999</v>
      </c>
      <c r="L2868">
        <v>0.15104699999999999</v>
      </c>
      <c r="M2868">
        <v>0.77505500000000005</v>
      </c>
      <c r="N2868">
        <v>11901</v>
      </c>
    </row>
    <row r="2869" spans="1:14" x14ac:dyDescent="0.25">
      <c r="A2869" t="s">
        <v>0</v>
      </c>
      <c r="B2869">
        <v>1564522686985</v>
      </c>
      <c r="C2869">
        <v>54033</v>
      </c>
      <c r="D2869">
        <v>3876034430</v>
      </c>
      <c r="E2869">
        <v>-0.61409000000000002</v>
      </c>
      <c r="F2869">
        <v>0.14712500000000001</v>
      </c>
      <c r="G2869">
        <v>0.77539100000000005</v>
      </c>
      <c r="H2869">
        <v>-0.61248800000000003</v>
      </c>
      <c r="I2869">
        <v>0.15867600000000001</v>
      </c>
      <c r="J2869">
        <v>0.77436799999999995</v>
      </c>
      <c r="K2869">
        <v>-0.61355599999999999</v>
      </c>
      <c r="L2869">
        <v>0.15104699999999999</v>
      </c>
      <c r="M2869">
        <v>0.77505500000000005</v>
      </c>
      <c r="N2869">
        <v>11905</v>
      </c>
    </row>
    <row r="2870" spans="1:14" x14ac:dyDescent="0.25">
      <c r="A2870" t="s">
        <v>0</v>
      </c>
      <c r="B2870">
        <v>1564522686989</v>
      </c>
      <c r="C2870">
        <v>54033</v>
      </c>
      <c r="D2870">
        <v>3876034430</v>
      </c>
      <c r="E2870">
        <v>-0.61409000000000002</v>
      </c>
      <c r="F2870">
        <v>0.14712500000000001</v>
      </c>
      <c r="G2870">
        <v>0.77539100000000005</v>
      </c>
      <c r="H2870">
        <v>-0.61248800000000003</v>
      </c>
      <c r="I2870">
        <v>0.15867600000000001</v>
      </c>
      <c r="J2870">
        <v>0.77436799999999995</v>
      </c>
      <c r="K2870">
        <v>-0.61355599999999999</v>
      </c>
      <c r="L2870">
        <v>0.15104699999999999</v>
      </c>
      <c r="M2870">
        <v>0.77505500000000005</v>
      </c>
      <c r="N2870">
        <v>11909</v>
      </c>
    </row>
    <row r="2871" spans="1:14" x14ac:dyDescent="0.25">
      <c r="A2871" t="s">
        <v>0</v>
      </c>
      <c r="B2871">
        <v>1564522686993</v>
      </c>
      <c r="C2871">
        <v>54034</v>
      </c>
      <c r="D2871">
        <v>3876042761</v>
      </c>
      <c r="E2871">
        <v>-0.61534100000000003</v>
      </c>
      <c r="F2871">
        <v>0.14657600000000001</v>
      </c>
      <c r="G2871">
        <v>0.77450600000000003</v>
      </c>
      <c r="H2871">
        <v>-0.61175500000000005</v>
      </c>
      <c r="I2871">
        <v>0.158417</v>
      </c>
      <c r="J2871">
        <v>0.77500899999999995</v>
      </c>
      <c r="K2871">
        <v>-0.61351</v>
      </c>
      <c r="L2871">
        <v>0.152618</v>
      </c>
      <c r="M2871">
        <v>0.77478000000000002</v>
      </c>
      <c r="N2871">
        <v>11913</v>
      </c>
    </row>
    <row r="2872" spans="1:14" x14ac:dyDescent="0.25">
      <c r="A2872" t="s">
        <v>0</v>
      </c>
      <c r="B2872">
        <v>1564522686997</v>
      </c>
      <c r="C2872">
        <v>54035</v>
      </c>
      <c r="D2872">
        <v>3876051093</v>
      </c>
      <c r="E2872">
        <v>-0.61534100000000003</v>
      </c>
      <c r="F2872">
        <v>0.14657600000000001</v>
      </c>
      <c r="G2872">
        <v>0.77450600000000003</v>
      </c>
      <c r="H2872">
        <v>-0.61175500000000005</v>
      </c>
      <c r="I2872">
        <v>0.158417</v>
      </c>
      <c r="J2872">
        <v>0.77500899999999995</v>
      </c>
      <c r="K2872">
        <v>-0.61351</v>
      </c>
      <c r="L2872">
        <v>0.152618</v>
      </c>
      <c r="M2872">
        <v>0.77478000000000002</v>
      </c>
      <c r="N2872">
        <v>11917</v>
      </c>
    </row>
    <row r="2873" spans="1:14" x14ac:dyDescent="0.25">
      <c r="A2873" t="s">
        <v>0</v>
      </c>
      <c r="B2873">
        <v>1564522687001</v>
      </c>
      <c r="C2873">
        <v>54035</v>
      </c>
      <c r="D2873">
        <v>3876051093</v>
      </c>
      <c r="E2873">
        <v>-0.61398299999999995</v>
      </c>
      <c r="F2873">
        <v>0.14569099999999999</v>
      </c>
      <c r="G2873">
        <v>0.77574200000000004</v>
      </c>
      <c r="H2873">
        <v>-0.61222799999999999</v>
      </c>
      <c r="I2873">
        <v>0.15776100000000001</v>
      </c>
      <c r="J2873">
        <v>0.77476500000000004</v>
      </c>
      <c r="K2873">
        <v>-0.61311300000000002</v>
      </c>
      <c r="L2873">
        <v>0.151749</v>
      </c>
      <c r="M2873">
        <v>0.77526899999999999</v>
      </c>
      <c r="N2873">
        <v>11921</v>
      </c>
    </row>
    <row r="2874" spans="1:14" x14ac:dyDescent="0.25">
      <c r="A2874" t="s">
        <v>0</v>
      </c>
      <c r="B2874">
        <v>1564522687005</v>
      </c>
      <c r="C2874">
        <v>54036</v>
      </c>
      <c r="D2874">
        <v>3876059424</v>
      </c>
      <c r="E2874">
        <v>-0.61398299999999995</v>
      </c>
      <c r="F2874">
        <v>0.14569099999999999</v>
      </c>
      <c r="G2874">
        <v>0.77574200000000004</v>
      </c>
      <c r="H2874">
        <v>-0.61222799999999999</v>
      </c>
      <c r="I2874">
        <v>0.15776100000000001</v>
      </c>
      <c r="J2874">
        <v>0.77476500000000004</v>
      </c>
      <c r="K2874">
        <v>-0.61311300000000002</v>
      </c>
      <c r="L2874">
        <v>0.151749</v>
      </c>
      <c r="M2874">
        <v>0.77526899999999999</v>
      </c>
      <c r="N2874">
        <v>11925</v>
      </c>
    </row>
    <row r="2875" spans="1:14" x14ac:dyDescent="0.25">
      <c r="A2875" t="s">
        <v>0</v>
      </c>
      <c r="B2875">
        <v>1564522687009</v>
      </c>
      <c r="C2875">
        <v>54036</v>
      </c>
      <c r="D2875">
        <v>3876059424</v>
      </c>
      <c r="E2875">
        <v>-0.61393699999999995</v>
      </c>
      <c r="F2875">
        <v>0.14605699999999999</v>
      </c>
      <c r="G2875">
        <v>0.77571100000000004</v>
      </c>
      <c r="H2875">
        <v>-0.61238099999999995</v>
      </c>
      <c r="I2875">
        <v>0.157639</v>
      </c>
      <c r="J2875">
        <v>0.77467299999999994</v>
      </c>
      <c r="K2875">
        <v>-0.61315900000000001</v>
      </c>
      <c r="L2875">
        <v>0.151947</v>
      </c>
      <c r="M2875">
        <v>0.77519199999999999</v>
      </c>
      <c r="N2875">
        <v>11929</v>
      </c>
    </row>
    <row r="2876" spans="1:14" x14ac:dyDescent="0.25">
      <c r="A2876" t="s">
        <v>0</v>
      </c>
      <c r="B2876">
        <v>1564522687013</v>
      </c>
      <c r="C2876">
        <v>54036</v>
      </c>
      <c r="D2876">
        <v>3876059424</v>
      </c>
      <c r="E2876">
        <v>-0.61393699999999995</v>
      </c>
      <c r="F2876">
        <v>0.14605699999999999</v>
      </c>
      <c r="G2876">
        <v>0.77571100000000004</v>
      </c>
      <c r="H2876">
        <v>-0.61238099999999995</v>
      </c>
      <c r="I2876">
        <v>0.157639</v>
      </c>
      <c r="J2876">
        <v>0.77467299999999994</v>
      </c>
      <c r="K2876">
        <v>-0.61315900000000001</v>
      </c>
      <c r="L2876">
        <v>0.151947</v>
      </c>
      <c r="M2876">
        <v>0.77519199999999999</v>
      </c>
      <c r="N2876">
        <v>11933</v>
      </c>
    </row>
    <row r="2877" spans="1:14" x14ac:dyDescent="0.25">
      <c r="A2877" t="s">
        <v>0</v>
      </c>
      <c r="B2877">
        <v>1564522687017</v>
      </c>
      <c r="C2877">
        <v>54037</v>
      </c>
      <c r="D2877">
        <v>3876067756</v>
      </c>
      <c r="E2877">
        <v>-0.61396799999999996</v>
      </c>
      <c r="F2877">
        <v>0.14595</v>
      </c>
      <c r="G2877">
        <v>0.77571100000000004</v>
      </c>
      <c r="H2877">
        <v>-0.61212200000000005</v>
      </c>
      <c r="I2877">
        <v>0.156693</v>
      </c>
      <c r="J2877">
        <v>0.77507000000000004</v>
      </c>
      <c r="K2877">
        <v>-0.61305200000000004</v>
      </c>
      <c r="L2877">
        <v>0.151367</v>
      </c>
      <c r="M2877">
        <v>0.77539100000000005</v>
      </c>
      <c r="N2877">
        <v>11937</v>
      </c>
    </row>
    <row r="2878" spans="1:14" x14ac:dyDescent="0.25">
      <c r="A2878" t="s">
        <v>0</v>
      </c>
      <c r="B2878">
        <v>1564522687021</v>
      </c>
      <c r="C2878">
        <v>54038</v>
      </c>
      <c r="D2878">
        <v>3876076087</v>
      </c>
      <c r="E2878">
        <v>-0.61396799999999996</v>
      </c>
      <c r="F2878">
        <v>0.14595</v>
      </c>
      <c r="G2878">
        <v>0.77571100000000004</v>
      </c>
      <c r="H2878">
        <v>-0.61212200000000005</v>
      </c>
      <c r="I2878">
        <v>0.156693</v>
      </c>
      <c r="J2878">
        <v>0.77507000000000004</v>
      </c>
      <c r="K2878">
        <v>-0.61305200000000004</v>
      </c>
      <c r="L2878">
        <v>0.151367</v>
      </c>
      <c r="M2878">
        <v>0.77539100000000005</v>
      </c>
      <c r="N2878">
        <v>11941</v>
      </c>
    </row>
    <row r="2879" spans="1:14" x14ac:dyDescent="0.25">
      <c r="A2879" t="s">
        <v>0</v>
      </c>
      <c r="B2879">
        <v>1564522687026</v>
      </c>
      <c r="C2879">
        <v>54038</v>
      </c>
      <c r="D2879">
        <v>3876076087</v>
      </c>
      <c r="E2879">
        <v>-0.61389199999999999</v>
      </c>
      <c r="F2879">
        <v>0.144791</v>
      </c>
      <c r="G2879">
        <v>0.77598599999999995</v>
      </c>
      <c r="H2879">
        <v>-0.61177099999999995</v>
      </c>
      <c r="I2879">
        <v>0.15564</v>
      </c>
      <c r="J2879">
        <v>0.77555799999999997</v>
      </c>
      <c r="K2879">
        <v>-0.61285400000000001</v>
      </c>
      <c r="L2879">
        <v>0.15016199999999999</v>
      </c>
      <c r="M2879">
        <v>0.775787</v>
      </c>
      <c r="N2879">
        <v>11946</v>
      </c>
    </row>
    <row r="2880" spans="1:14" x14ac:dyDescent="0.25">
      <c r="A2880" t="s">
        <v>0</v>
      </c>
      <c r="B2880">
        <v>1564522687029</v>
      </c>
      <c r="C2880">
        <v>54038</v>
      </c>
      <c r="D2880">
        <v>3876076087</v>
      </c>
      <c r="E2880">
        <v>-0.61389199999999999</v>
      </c>
      <c r="F2880">
        <v>0.144791</v>
      </c>
      <c r="G2880">
        <v>0.77598599999999995</v>
      </c>
      <c r="H2880">
        <v>-0.61177099999999995</v>
      </c>
      <c r="I2880">
        <v>0.15564</v>
      </c>
      <c r="J2880">
        <v>0.77555799999999997</v>
      </c>
      <c r="K2880">
        <v>-0.61285400000000001</v>
      </c>
      <c r="L2880">
        <v>0.15016199999999999</v>
      </c>
      <c r="M2880">
        <v>0.775787</v>
      </c>
      <c r="N2880">
        <v>11949</v>
      </c>
    </row>
    <row r="2881" spans="1:14" x14ac:dyDescent="0.25">
      <c r="A2881" t="s">
        <v>0</v>
      </c>
      <c r="B2881">
        <v>1564522687033</v>
      </c>
      <c r="C2881">
        <v>54039</v>
      </c>
      <c r="D2881">
        <v>3876084419</v>
      </c>
      <c r="E2881">
        <v>-0.61389199999999999</v>
      </c>
      <c r="F2881">
        <v>0.14569099999999999</v>
      </c>
      <c r="G2881">
        <v>0.77581800000000001</v>
      </c>
      <c r="H2881">
        <v>-0.61247300000000005</v>
      </c>
      <c r="I2881">
        <v>0.15567</v>
      </c>
      <c r="J2881">
        <v>0.77499399999999996</v>
      </c>
      <c r="K2881">
        <v>-0.61319000000000001</v>
      </c>
      <c r="L2881">
        <v>0.15071100000000001</v>
      </c>
      <c r="M2881">
        <v>0.77542100000000003</v>
      </c>
      <c r="N2881">
        <v>11953</v>
      </c>
    </row>
    <row r="2882" spans="1:14" x14ac:dyDescent="0.25">
      <c r="A2882" t="s">
        <v>0</v>
      </c>
      <c r="B2882">
        <v>1564522687037</v>
      </c>
      <c r="C2882">
        <v>54039</v>
      </c>
      <c r="D2882">
        <v>3876084419</v>
      </c>
      <c r="E2882">
        <v>-0.61389199999999999</v>
      </c>
      <c r="F2882">
        <v>0.14569099999999999</v>
      </c>
      <c r="G2882">
        <v>0.77581800000000001</v>
      </c>
      <c r="H2882">
        <v>-0.61247300000000005</v>
      </c>
      <c r="I2882">
        <v>0.15567</v>
      </c>
      <c r="J2882">
        <v>0.77499399999999996</v>
      </c>
      <c r="K2882">
        <v>-0.61319000000000001</v>
      </c>
      <c r="L2882">
        <v>0.15071100000000001</v>
      </c>
      <c r="M2882">
        <v>0.77542100000000003</v>
      </c>
      <c r="N2882">
        <v>11957</v>
      </c>
    </row>
    <row r="2883" spans="1:14" x14ac:dyDescent="0.25">
      <c r="A2883" t="s">
        <v>0</v>
      </c>
      <c r="B2883">
        <v>1564522687041</v>
      </c>
      <c r="C2883">
        <v>54040</v>
      </c>
      <c r="D2883">
        <v>3876092750</v>
      </c>
      <c r="E2883">
        <v>-0.61416599999999999</v>
      </c>
      <c r="F2883">
        <v>0.14505000000000001</v>
      </c>
      <c r="G2883">
        <v>0.77571100000000004</v>
      </c>
      <c r="H2883">
        <v>-0.61323499999999997</v>
      </c>
      <c r="I2883">
        <v>0.15521199999999999</v>
      </c>
      <c r="J2883">
        <v>0.77449000000000001</v>
      </c>
      <c r="K2883">
        <v>-0.61370800000000003</v>
      </c>
      <c r="L2883">
        <v>0.150223</v>
      </c>
      <c r="M2883">
        <v>0.77510100000000004</v>
      </c>
      <c r="N2883">
        <v>11961</v>
      </c>
    </row>
    <row r="2884" spans="1:14" x14ac:dyDescent="0.25">
      <c r="A2884" t="s">
        <v>0</v>
      </c>
      <c r="B2884">
        <v>1564522687045</v>
      </c>
      <c r="C2884">
        <v>54040</v>
      </c>
      <c r="D2884">
        <v>3876092750</v>
      </c>
      <c r="E2884">
        <v>-0.61416599999999999</v>
      </c>
      <c r="F2884">
        <v>0.14505000000000001</v>
      </c>
      <c r="G2884">
        <v>0.77571100000000004</v>
      </c>
      <c r="H2884">
        <v>-0.61323499999999997</v>
      </c>
      <c r="I2884">
        <v>0.15521199999999999</v>
      </c>
      <c r="J2884">
        <v>0.77449000000000001</v>
      </c>
      <c r="K2884">
        <v>-0.61370800000000003</v>
      </c>
      <c r="L2884">
        <v>0.150223</v>
      </c>
      <c r="M2884">
        <v>0.77510100000000004</v>
      </c>
      <c r="N2884">
        <v>11965</v>
      </c>
    </row>
    <row r="2885" spans="1:14" x14ac:dyDescent="0.25">
      <c r="A2885" t="s">
        <v>0</v>
      </c>
      <c r="B2885">
        <v>1564522687049</v>
      </c>
      <c r="C2885">
        <v>54041</v>
      </c>
      <c r="D2885">
        <v>3876101082</v>
      </c>
      <c r="E2885">
        <v>-0.61390699999999998</v>
      </c>
      <c r="F2885">
        <v>0.14440900000000001</v>
      </c>
      <c r="G2885">
        <v>0.77604700000000004</v>
      </c>
      <c r="H2885">
        <v>-0.61331199999999997</v>
      </c>
      <c r="I2885">
        <v>0.15484600000000001</v>
      </c>
      <c r="J2885">
        <v>0.77450600000000003</v>
      </c>
      <c r="K2885">
        <v>-0.61361699999999997</v>
      </c>
      <c r="L2885">
        <v>0.14976500000000001</v>
      </c>
      <c r="M2885">
        <v>0.77525299999999997</v>
      </c>
      <c r="N2885">
        <v>11969</v>
      </c>
    </row>
    <row r="2886" spans="1:14" x14ac:dyDescent="0.25">
      <c r="A2886" t="s">
        <v>0</v>
      </c>
      <c r="B2886">
        <v>1564522687053</v>
      </c>
      <c r="C2886">
        <v>54041</v>
      </c>
      <c r="D2886">
        <v>3876101082</v>
      </c>
      <c r="E2886">
        <v>-0.61390699999999998</v>
      </c>
      <c r="F2886">
        <v>0.14440900000000001</v>
      </c>
      <c r="G2886">
        <v>0.77604700000000004</v>
      </c>
      <c r="H2886">
        <v>-0.61331199999999997</v>
      </c>
      <c r="I2886">
        <v>0.15484600000000001</v>
      </c>
      <c r="J2886">
        <v>0.77450600000000003</v>
      </c>
      <c r="K2886">
        <v>-0.61361699999999997</v>
      </c>
      <c r="L2886">
        <v>0.14976500000000001</v>
      </c>
      <c r="M2886">
        <v>0.77525299999999997</v>
      </c>
      <c r="N2886">
        <v>11973</v>
      </c>
    </row>
    <row r="2887" spans="1:14" x14ac:dyDescent="0.25">
      <c r="A2887" t="s">
        <v>0</v>
      </c>
      <c r="B2887">
        <v>1564522687057</v>
      </c>
      <c r="C2887">
        <v>54042</v>
      </c>
      <c r="D2887">
        <v>3876109413</v>
      </c>
      <c r="E2887">
        <v>-0.61401399999999995</v>
      </c>
      <c r="F2887">
        <v>0.14444000000000001</v>
      </c>
      <c r="G2887">
        <v>0.77595499999999995</v>
      </c>
      <c r="H2887">
        <v>-0.61340300000000003</v>
      </c>
      <c r="I2887">
        <v>0.15443399999999999</v>
      </c>
      <c r="J2887">
        <v>0.77450600000000003</v>
      </c>
      <c r="K2887">
        <v>-0.61370800000000003</v>
      </c>
      <c r="L2887">
        <v>0.14958199999999999</v>
      </c>
      <c r="M2887">
        <v>0.775223</v>
      </c>
      <c r="N2887">
        <v>11977</v>
      </c>
    </row>
    <row r="2888" spans="1:14" x14ac:dyDescent="0.25">
      <c r="A2888" t="s">
        <v>0</v>
      </c>
      <c r="B2888">
        <v>1564522687061</v>
      </c>
      <c r="C2888">
        <v>54042</v>
      </c>
      <c r="D2888">
        <v>3876109413</v>
      </c>
      <c r="E2888">
        <v>-0.61401399999999995</v>
      </c>
      <c r="F2888">
        <v>0.14444000000000001</v>
      </c>
      <c r="G2888">
        <v>0.77595499999999995</v>
      </c>
      <c r="H2888">
        <v>-0.61340300000000003</v>
      </c>
      <c r="I2888">
        <v>0.15443399999999999</v>
      </c>
      <c r="J2888">
        <v>0.77450600000000003</v>
      </c>
      <c r="K2888">
        <v>-0.61370800000000003</v>
      </c>
      <c r="L2888">
        <v>0.14958199999999999</v>
      </c>
      <c r="M2888">
        <v>0.775223</v>
      </c>
      <c r="N2888">
        <v>11981</v>
      </c>
    </row>
    <row r="2889" spans="1:14" x14ac:dyDescent="0.25">
      <c r="A2889" t="s">
        <v>0</v>
      </c>
      <c r="B2889">
        <v>1564522687065</v>
      </c>
      <c r="C2889">
        <v>54043</v>
      </c>
      <c r="D2889">
        <v>3876117745</v>
      </c>
      <c r="E2889">
        <v>-0.61404400000000003</v>
      </c>
      <c r="F2889">
        <v>0.14363100000000001</v>
      </c>
      <c r="G2889">
        <v>0.77607700000000002</v>
      </c>
      <c r="H2889">
        <v>-0.61398299999999995</v>
      </c>
      <c r="I2889">
        <v>0.15356400000000001</v>
      </c>
      <c r="J2889">
        <v>0.774231</v>
      </c>
      <c r="K2889">
        <v>-0.61401399999999995</v>
      </c>
      <c r="L2889">
        <v>0.148865</v>
      </c>
      <c r="M2889">
        <v>0.77511600000000003</v>
      </c>
      <c r="N2889">
        <v>11985</v>
      </c>
    </row>
    <row r="2890" spans="1:14" x14ac:dyDescent="0.25">
      <c r="A2890" t="s">
        <v>0</v>
      </c>
      <c r="B2890">
        <v>1564522687069</v>
      </c>
      <c r="C2890">
        <v>54043</v>
      </c>
      <c r="D2890">
        <v>3876117745</v>
      </c>
      <c r="E2890">
        <v>-0.61404400000000003</v>
      </c>
      <c r="F2890">
        <v>0.14363100000000001</v>
      </c>
      <c r="G2890">
        <v>0.77607700000000002</v>
      </c>
      <c r="H2890">
        <v>-0.61398299999999995</v>
      </c>
      <c r="I2890">
        <v>0.15356400000000001</v>
      </c>
      <c r="J2890">
        <v>0.774231</v>
      </c>
      <c r="K2890">
        <v>-0.61401399999999995</v>
      </c>
      <c r="L2890">
        <v>0.148865</v>
      </c>
      <c r="M2890">
        <v>0.77511600000000003</v>
      </c>
      <c r="N2890">
        <v>11989</v>
      </c>
    </row>
    <row r="2891" spans="1:14" x14ac:dyDescent="0.25">
      <c r="A2891" t="s">
        <v>0</v>
      </c>
      <c r="B2891">
        <v>1564522687073</v>
      </c>
      <c r="C2891">
        <v>54044</v>
      </c>
      <c r="D2891">
        <v>3876126076</v>
      </c>
      <c r="E2891">
        <v>-0.61396799999999996</v>
      </c>
      <c r="F2891">
        <v>0.14327999999999999</v>
      </c>
      <c r="G2891">
        <v>0.77619899999999997</v>
      </c>
      <c r="H2891">
        <v>-0.61323499999999997</v>
      </c>
      <c r="I2891">
        <v>0.15202299999999999</v>
      </c>
      <c r="J2891">
        <v>0.77511600000000003</v>
      </c>
      <c r="K2891">
        <v>-0.61360199999999998</v>
      </c>
      <c r="L2891">
        <v>0.14771999999999999</v>
      </c>
      <c r="M2891">
        <v>0.77564999999999995</v>
      </c>
      <c r="N2891">
        <v>11993</v>
      </c>
    </row>
    <row r="2892" spans="1:14" x14ac:dyDescent="0.25">
      <c r="A2892" t="s">
        <v>0</v>
      </c>
      <c r="B2892">
        <v>1564522687077</v>
      </c>
      <c r="C2892">
        <v>54044</v>
      </c>
      <c r="D2892">
        <v>3876126076</v>
      </c>
      <c r="E2892">
        <v>-0.61396799999999996</v>
      </c>
      <c r="F2892">
        <v>0.14327999999999999</v>
      </c>
      <c r="G2892">
        <v>0.77619899999999997</v>
      </c>
      <c r="H2892">
        <v>-0.61323499999999997</v>
      </c>
      <c r="I2892">
        <v>0.15202299999999999</v>
      </c>
      <c r="J2892">
        <v>0.77511600000000003</v>
      </c>
      <c r="K2892">
        <v>-0.61360199999999998</v>
      </c>
      <c r="L2892">
        <v>0.14771999999999999</v>
      </c>
      <c r="M2892">
        <v>0.77564999999999995</v>
      </c>
      <c r="N2892">
        <v>11997</v>
      </c>
    </row>
    <row r="2893" spans="1:14" x14ac:dyDescent="0.25">
      <c r="A2893" t="s">
        <v>0</v>
      </c>
      <c r="B2893">
        <v>1564522687081</v>
      </c>
      <c r="C2893">
        <v>54045</v>
      </c>
      <c r="D2893">
        <v>3876134408</v>
      </c>
      <c r="E2893">
        <v>-0.61386099999999999</v>
      </c>
      <c r="F2893">
        <v>0.14324999999999999</v>
      </c>
      <c r="G2893">
        <v>0.77629099999999995</v>
      </c>
      <c r="H2893">
        <v>-0.61314400000000002</v>
      </c>
      <c r="I2893">
        <v>0.15173300000000001</v>
      </c>
      <c r="J2893">
        <v>0.77525299999999997</v>
      </c>
      <c r="K2893">
        <v>-0.61351</v>
      </c>
      <c r="L2893">
        <v>0.14752199999999999</v>
      </c>
      <c r="M2893">
        <v>0.77577200000000002</v>
      </c>
      <c r="N2893">
        <v>12001</v>
      </c>
    </row>
    <row r="2894" spans="1:14" x14ac:dyDescent="0.25">
      <c r="A2894" t="s">
        <v>0</v>
      </c>
      <c r="B2894">
        <v>1564522687084</v>
      </c>
      <c r="C2894">
        <v>54045</v>
      </c>
      <c r="D2894">
        <v>3876134408</v>
      </c>
      <c r="E2894">
        <v>-0.61386099999999999</v>
      </c>
      <c r="F2894">
        <v>0.14324999999999999</v>
      </c>
      <c r="G2894">
        <v>0.77629099999999995</v>
      </c>
      <c r="H2894">
        <v>-0.61314400000000002</v>
      </c>
      <c r="I2894">
        <v>0.15173300000000001</v>
      </c>
      <c r="J2894">
        <v>0.77525299999999997</v>
      </c>
      <c r="K2894">
        <v>-0.61351</v>
      </c>
      <c r="L2894">
        <v>0.14752199999999999</v>
      </c>
      <c r="M2894">
        <v>0.77577200000000002</v>
      </c>
      <c r="N2894">
        <v>12004</v>
      </c>
    </row>
    <row r="2895" spans="1:14" x14ac:dyDescent="0.25">
      <c r="A2895" t="s">
        <v>0</v>
      </c>
      <c r="B2895">
        <v>1564522687088</v>
      </c>
      <c r="C2895">
        <v>54045</v>
      </c>
      <c r="D2895">
        <v>3876134408</v>
      </c>
      <c r="E2895">
        <v>-0.61386099999999999</v>
      </c>
      <c r="F2895">
        <v>0.14324999999999999</v>
      </c>
      <c r="G2895">
        <v>0.77629099999999995</v>
      </c>
      <c r="H2895">
        <v>-0.61314400000000002</v>
      </c>
      <c r="I2895">
        <v>0.15173300000000001</v>
      </c>
      <c r="J2895">
        <v>0.77525299999999997</v>
      </c>
      <c r="K2895">
        <v>-0.61351</v>
      </c>
      <c r="L2895">
        <v>0.14752199999999999</v>
      </c>
      <c r="M2895">
        <v>0.77577200000000002</v>
      </c>
      <c r="N2895">
        <v>12008</v>
      </c>
    </row>
    <row r="2896" spans="1:14" x14ac:dyDescent="0.25">
      <c r="A2896" t="s">
        <v>0</v>
      </c>
      <c r="B2896">
        <v>1564522687092</v>
      </c>
      <c r="C2896">
        <v>54046</v>
      </c>
      <c r="D2896">
        <v>3876142739</v>
      </c>
      <c r="E2896">
        <v>-0.614838</v>
      </c>
      <c r="F2896">
        <v>0.14216599999999999</v>
      </c>
      <c r="G2896">
        <v>0.77571100000000004</v>
      </c>
      <c r="H2896">
        <v>-0.61263999999999996</v>
      </c>
      <c r="I2896">
        <v>0.15176400000000001</v>
      </c>
      <c r="J2896">
        <v>0.77563499999999996</v>
      </c>
      <c r="K2896">
        <v>-0.61380000000000001</v>
      </c>
      <c r="L2896">
        <v>0.146759</v>
      </c>
      <c r="M2896">
        <v>0.77568099999999995</v>
      </c>
      <c r="N2896">
        <v>12012</v>
      </c>
    </row>
    <row r="2897" spans="1:14" x14ac:dyDescent="0.25">
      <c r="A2897" t="s">
        <v>0</v>
      </c>
      <c r="B2897">
        <v>1564522687097</v>
      </c>
      <c r="C2897">
        <v>54046</v>
      </c>
      <c r="D2897">
        <v>3876142739</v>
      </c>
      <c r="E2897">
        <v>-0.614838</v>
      </c>
      <c r="F2897">
        <v>0.14216599999999999</v>
      </c>
      <c r="G2897">
        <v>0.77571100000000004</v>
      </c>
      <c r="H2897">
        <v>-0.61263999999999996</v>
      </c>
      <c r="I2897">
        <v>0.15176400000000001</v>
      </c>
      <c r="J2897">
        <v>0.77563499999999996</v>
      </c>
      <c r="K2897">
        <v>-0.61380000000000001</v>
      </c>
      <c r="L2897">
        <v>0.146759</v>
      </c>
      <c r="M2897">
        <v>0.77568099999999995</v>
      </c>
      <c r="N2897">
        <v>12017</v>
      </c>
    </row>
    <row r="2898" spans="1:14" x14ac:dyDescent="0.25">
      <c r="A2898" t="s">
        <v>0</v>
      </c>
      <c r="B2898">
        <v>1564522687100</v>
      </c>
      <c r="C2898">
        <v>54047</v>
      </c>
      <c r="D2898">
        <v>3876151071</v>
      </c>
      <c r="E2898">
        <v>-0.61491399999999996</v>
      </c>
      <c r="F2898">
        <v>0.142181</v>
      </c>
      <c r="G2898">
        <v>0.77564999999999995</v>
      </c>
      <c r="H2898">
        <v>-0.61173999999999995</v>
      </c>
      <c r="I2898">
        <v>0.15179400000000001</v>
      </c>
      <c r="J2898">
        <v>0.77633700000000005</v>
      </c>
      <c r="K2898">
        <v>-0.61340300000000003</v>
      </c>
      <c r="L2898">
        <v>0.146759</v>
      </c>
      <c r="M2898">
        <v>0.77600100000000005</v>
      </c>
      <c r="N2898">
        <v>12020</v>
      </c>
    </row>
    <row r="2899" spans="1:14" x14ac:dyDescent="0.25">
      <c r="A2899" t="s">
        <v>0</v>
      </c>
      <c r="B2899">
        <v>1564522687104</v>
      </c>
      <c r="C2899">
        <v>54047</v>
      </c>
      <c r="D2899">
        <v>3876151071</v>
      </c>
      <c r="E2899">
        <v>-0.61491399999999996</v>
      </c>
      <c r="F2899">
        <v>0.142181</v>
      </c>
      <c r="G2899">
        <v>0.77564999999999995</v>
      </c>
      <c r="H2899">
        <v>-0.61173999999999995</v>
      </c>
      <c r="I2899">
        <v>0.15179400000000001</v>
      </c>
      <c r="J2899">
        <v>0.77633700000000005</v>
      </c>
      <c r="K2899">
        <v>-0.61340300000000003</v>
      </c>
      <c r="L2899">
        <v>0.146759</v>
      </c>
      <c r="M2899">
        <v>0.77600100000000005</v>
      </c>
      <c r="N2899">
        <v>12024</v>
      </c>
    </row>
    <row r="2900" spans="1:14" x14ac:dyDescent="0.25">
      <c r="A2900" t="s">
        <v>0</v>
      </c>
      <c r="B2900">
        <v>1564522687108</v>
      </c>
      <c r="C2900">
        <v>54048</v>
      </c>
      <c r="D2900">
        <v>3876159402</v>
      </c>
      <c r="E2900">
        <v>-0.61480699999999999</v>
      </c>
      <c r="F2900">
        <v>0.142151</v>
      </c>
      <c r="G2900">
        <v>0.77574200000000004</v>
      </c>
      <c r="H2900">
        <v>-0.61227399999999998</v>
      </c>
      <c r="I2900">
        <v>0.14765900000000001</v>
      </c>
      <c r="J2900">
        <v>0.77671800000000002</v>
      </c>
      <c r="K2900">
        <v>-0.61360199999999998</v>
      </c>
      <c r="L2900">
        <v>0.144791</v>
      </c>
      <c r="M2900">
        <v>0.77621499999999999</v>
      </c>
      <c r="N2900">
        <v>12028</v>
      </c>
    </row>
    <row r="2901" spans="1:14" x14ac:dyDescent="0.25">
      <c r="A2901" t="s">
        <v>0</v>
      </c>
      <c r="B2901">
        <v>1564522687112</v>
      </c>
      <c r="C2901">
        <v>54048</v>
      </c>
      <c r="D2901">
        <v>3876159402</v>
      </c>
      <c r="E2901">
        <v>-0.61480699999999999</v>
      </c>
      <c r="F2901">
        <v>0.142151</v>
      </c>
      <c r="G2901">
        <v>0.77574200000000004</v>
      </c>
      <c r="H2901">
        <v>-0.61227399999999998</v>
      </c>
      <c r="I2901">
        <v>0.14765900000000001</v>
      </c>
      <c r="J2901">
        <v>0.77671800000000002</v>
      </c>
      <c r="K2901">
        <v>-0.61360199999999998</v>
      </c>
      <c r="L2901">
        <v>0.144791</v>
      </c>
      <c r="M2901">
        <v>0.77621499999999999</v>
      </c>
      <c r="N2901">
        <v>12032</v>
      </c>
    </row>
    <row r="2902" spans="1:14" x14ac:dyDescent="0.25">
      <c r="A2902" t="s">
        <v>0</v>
      </c>
      <c r="B2902">
        <v>1564522687116</v>
      </c>
      <c r="C2902">
        <v>54049</v>
      </c>
      <c r="D2902">
        <v>3876167734</v>
      </c>
      <c r="E2902">
        <v>-0.61441000000000001</v>
      </c>
      <c r="F2902">
        <v>0.142044</v>
      </c>
      <c r="G2902">
        <v>0.77607700000000002</v>
      </c>
      <c r="H2902">
        <v>-0.613205</v>
      </c>
      <c r="I2902">
        <v>0.147339</v>
      </c>
      <c r="J2902">
        <v>0.77604700000000004</v>
      </c>
      <c r="K2902">
        <v>-0.61383100000000002</v>
      </c>
      <c r="L2902">
        <v>0.14457700000000001</v>
      </c>
      <c r="M2902">
        <v>0.77606200000000003</v>
      </c>
      <c r="N2902">
        <v>12036</v>
      </c>
    </row>
    <row r="2903" spans="1:14" x14ac:dyDescent="0.25">
      <c r="A2903" t="s">
        <v>0</v>
      </c>
      <c r="B2903">
        <v>1564522687120</v>
      </c>
      <c r="C2903">
        <v>54049</v>
      </c>
      <c r="D2903">
        <v>3876167734</v>
      </c>
      <c r="E2903">
        <v>-0.61441000000000001</v>
      </c>
      <c r="F2903">
        <v>0.142044</v>
      </c>
      <c r="G2903">
        <v>0.77607700000000002</v>
      </c>
      <c r="H2903">
        <v>-0.613205</v>
      </c>
      <c r="I2903">
        <v>0.147339</v>
      </c>
      <c r="J2903">
        <v>0.77604700000000004</v>
      </c>
      <c r="K2903">
        <v>-0.61383100000000002</v>
      </c>
      <c r="L2903">
        <v>0.14457700000000001</v>
      </c>
      <c r="M2903">
        <v>0.77606200000000003</v>
      </c>
      <c r="N2903">
        <v>12040</v>
      </c>
    </row>
    <row r="2904" spans="1:14" x14ac:dyDescent="0.25">
      <c r="A2904" t="s">
        <v>0</v>
      </c>
      <c r="B2904">
        <v>1564522687124</v>
      </c>
      <c r="C2904">
        <v>54050</v>
      </c>
      <c r="D2904">
        <v>3876176065</v>
      </c>
      <c r="E2904">
        <v>-0.61444100000000001</v>
      </c>
      <c r="F2904">
        <v>0.14192199999999999</v>
      </c>
      <c r="G2904">
        <v>0.77607700000000002</v>
      </c>
      <c r="H2904">
        <v>-0.61248800000000003</v>
      </c>
      <c r="I2904">
        <v>0.14701800000000001</v>
      </c>
      <c r="J2904">
        <v>0.77667200000000003</v>
      </c>
      <c r="K2904">
        <v>-0.61351</v>
      </c>
      <c r="L2904">
        <v>0.14436299999999999</v>
      </c>
      <c r="M2904">
        <v>0.77636700000000003</v>
      </c>
      <c r="N2904">
        <v>12044</v>
      </c>
    </row>
    <row r="2905" spans="1:14" x14ac:dyDescent="0.25">
      <c r="A2905" t="s">
        <v>0</v>
      </c>
      <c r="B2905">
        <v>1564522687128</v>
      </c>
      <c r="C2905">
        <v>54050</v>
      </c>
      <c r="D2905">
        <v>3876176065</v>
      </c>
      <c r="E2905">
        <v>-0.61444100000000001</v>
      </c>
      <c r="F2905">
        <v>0.14192199999999999</v>
      </c>
      <c r="G2905">
        <v>0.77607700000000002</v>
      </c>
      <c r="H2905">
        <v>-0.61248800000000003</v>
      </c>
      <c r="I2905">
        <v>0.14701800000000001</v>
      </c>
      <c r="J2905">
        <v>0.77667200000000003</v>
      </c>
      <c r="K2905">
        <v>-0.61351</v>
      </c>
      <c r="L2905">
        <v>0.14436299999999999</v>
      </c>
      <c r="M2905">
        <v>0.77636700000000003</v>
      </c>
      <c r="N2905">
        <v>12048</v>
      </c>
    </row>
    <row r="2906" spans="1:14" x14ac:dyDescent="0.25">
      <c r="A2906" t="s">
        <v>0</v>
      </c>
      <c r="B2906">
        <v>1564522687132</v>
      </c>
      <c r="C2906">
        <v>54051</v>
      </c>
      <c r="D2906">
        <v>3876184397</v>
      </c>
      <c r="E2906">
        <v>-0.61463900000000005</v>
      </c>
      <c r="F2906">
        <v>0.13972499999999999</v>
      </c>
      <c r="G2906">
        <v>0.77632100000000004</v>
      </c>
      <c r="H2906">
        <v>-0.60511800000000004</v>
      </c>
      <c r="I2906">
        <v>0.13717699999999999</v>
      </c>
      <c r="J2906">
        <v>0.78420999999999996</v>
      </c>
      <c r="K2906">
        <v>-0.60989400000000005</v>
      </c>
      <c r="L2906">
        <v>0.138458</v>
      </c>
      <c r="M2906">
        <v>0.78027299999999999</v>
      </c>
      <c r="N2906">
        <v>12052</v>
      </c>
    </row>
    <row r="2907" spans="1:14" x14ac:dyDescent="0.25">
      <c r="A2907" t="s">
        <v>0</v>
      </c>
      <c r="B2907">
        <v>1564522687136</v>
      </c>
      <c r="C2907">
        <v>54051</v>
      </c>
      <c r="D2907">
        <v>3876184397</v>
      </c>
      <c r="E2907">
        <v>-0.61463900000000005</v>
      </c>
      <c r="F2907">
        <v>0.13972499999999999</v>
      </c>
      <c r="G2907">
        <v>0.77632100000000004</v>
      </c>
      <c r="H2907">
        <v>-0.60511800000000004</v>
      </c>
      <c r="I2907">
        <v>0.13717699999999999</v>
      </c>
      <c r="J2907">
        <v>0.78420999999999996</v>
      </c>
      <c r="K2907">
        <v>-0.60989400000000005</v>
      </c>
      <c r="L2907">
        <v>0.138458</v>
      </c>
      <c r="M2907">
        <v>0.78027299999999999</v>
      </c>
      <c r="N2907">
        <v>12056</v>
      </c>
    </row>
    <row r="2908" spans="1:14" x14ac:dyDescent="0.25">
      <c r="A2908" t="s">
        <v>0</v>
      </c>
      <c r="B2908">
        <v>1564522687140</v>
      </c>
      <c r="C2908">
        <v>54052</v>
      </c>
      <c r="D2908">
        <v>3876192729</v>
      </c>
      <c r="E2908">
        <v>-0.61427299999999996</v>
      </c>
      <c r="F2908">
        <v>0.14199800000000001</v>
      </c>
      <c r="G2908">
        <v>0.77619899999999997</v>
      </c>
      <c r="H2908">
        <v>-0.60475199999999996</v>
      </c>
      <c r="I2908">
        <v>0.13487199999999999</v>
      </c>
      <c r="J2908">
        <v>0.78489699999999996</v>
      </c>
      <c r="K2908">
        <v>-0.60952799999999996</v>
      </c>
      <c r="L2908">
        <v>0.13844300000000001</v>
      </c>
      <c r="M2908">
        <v>0.78056300000000001</v>
      </c>
      <c r="N2908">
        <v>12060</v>
      </c>
    </row>
    <row r="2909" spans="1:14" x14ac:dyDescent="0.25">
      <c r="A2909" t="s">
        <v>0</v>
      </c>
      <c r="B2909">
        <v>1564522687144</v>
      </c>
      <c r="C2909">
        <v>54052</v>
      </c>
      <c r="D2909">
        <v>3876192729</v>
      </c>
      <c r="E2909">
        <v>-0.61427299999999996</v>
      </c>
      <c r="F2909">
        <v>0.14199800000000001</v>
      </c>
      <c r="G2909">
        <v>0.77619899999999997</v>
      </c>
      <c r="H2909">
        <v>-0.60475199999999996</v>
      </c>
      <c r="I2909">
        <v>0.13487199999999999</v>
      </c>
      <c r="J2909">
        <v>0.78489699999999996</v>
      </c>
      <c r="K2909">
        <v>-0.60952799999999996</v>
      </c>
      <c r="L2909">
        <v>0.13844300000000001</v>
      </c>
      <c r="M2909">
        <v>0.78056300000000001</v>
      </c>
      <c r="N2909">
        <v>12064</v>
      </c>
    </row>
    <row r="2910" spans="1:14" x14ac:dyDescent="0.25">
      <c r="A2910" t="s">
        <v>0</v>
      </c>
      <c r="B2910">
        <v>1564522687148</v>
      </c>
      <c r="C2910">
        <v>54053</v>
      </c>
      <c r="D2910">
        <v>3876201060</v>
      </c>
      <c r="E2910">
        <v>-0.61451699999999998</v>
      </c>
      <c r="F2910">
        <v>0.13966400000000001</v>
      </c>
      <c r="G2910">
        <v>0.77642800000000001</v>
      </c>
      <c r="H2910">
        <v>-0.60598799999999997</v>
      </c>
      <c r="I2910">
        <v>0.13473499999999999</v>
      </c>
      <c r="J2910">
        <v>0.78396600000000005</v>
      </c>
      <c r="K2910">
        <v>-0.61036699999999999</v>
      </c>
      <c r="L2910">
        <v>0.137268</v>
      </c>
      <c r="M2910">
        <v>0.78012099999999995</v>
      </c>
      <c r="N2910">
        <v>12068</v>
      </c>
    </row>
    <row r="2911" spans="1:14" x14ac:dyDescent="0.25">
      <c r="A2911" t="s">
        <v>0</v>
      </c>
      <c r="B2911">
        <v>1564522687151</v>
      </c>
      <c r="C2911">
        <v>54053</v>
      </c>
      <c r="D2911">
        <v>3876201060</v>
      </c>
      <c r="E2911">
        <v>-0.61451699999999998</v>
      </c>
      <c r="F2911">
        <v>0.13966400000000001</v>
      </c>
      <c r="G2911">
        <v>0.77642800000000001</v>
      </c>
      <c r="H2911">
        <v>-0.60598799999999997</v>
      </c>
      <c r="I2911">
        <v>0.13473499999999999</v>
      </c>
      <c r="J2911">
        <v>0.78396600000000005</v>
      </c>
      <c r="K2911">
        <v>-0.61036699999999999</v>
      </c>
      <c r="L2911">
        <v>0.137268</v>
      </c>
      <c r="M2911">
        <v>0.78012099999999995</v>
      </c>
      <c r="N2911">
        <v>12071</v>
      </c>
    </row>
    <row r="2912" spans="1:14" x14ac:dyDescent="0.25">
      <c r="A2912" t="s">
        <v>0</v>
      </c>
      <c r="B2912">
        <v>1564522687155</v>
      </c>
      <c r="C2912">
        <v>54053</v>
      </c>
      <c r="D2912">
        <v>3876201060</v>
      </c>
      <c r="E2912">
        <v>-0.61451699999999998</v>
      </c>
      <c r="F2912">
        <v>0.13966400000000001</v>
      </c>
      <c r="G2912">
        <v>0.77642800000000001</v>
      </c>
      <c r="H2912">
        <v>-0.60598799999999997</v>
      </c>
      <c r="I2912">
        <v>0.13473499999999999</v>
      </c>
      <c r="J2912">
        <v>0.78396600000000005</v>
      </c>
      <c r="K2912">
        <v>-0.61036699999999999</v>
      </c>
      <c r="L2912">
        <v>0.137268</v>
      </c>
      <c r="M2912">
        <v>0.78012099999999995</v>
      </c>
      <c r="N2912">
        <v>12075</v>
      </c>
    </row>
    <row r="2913" spans="1:14" x14ac:dyDescent="0.25">
      <c r="A2913" t="s">
        <v>0</v>
      </c>
      <c r="B2913">
        <v>1564522687159</v>
      </c>
      <c r="C2913">
        <v>54054</v>
      </c>
      <c r="D2913">
        <v>3876209392</v>
      </c>
      <c r="E2913">
        <v>-0.61393699999999995</v>
      </c>
      <c r="F2913">
        <v>0.140289</v>
      </c>
      <c r="G2913">
        <v>0.776779</v>
      </c>
      <c r="H2913">
        <v>-0.60617100000000002</v>
      </c>
      <c r="I2913">
        <v>0.13325500000000001</v>
      </c>
      <c r="J2913">
        <v>0.78407300000000002</v>
      </c>
      <c r="K2913">
        <v>-0.61026000000000002</v>
      </c>
      <c r="L2913">
        <v>0.13694799999999999</v>
      </c>
      <c r="M2913">
        <v>0.78025800000000001</v>
      </c>
      <c r="N2913">
        <v>12079</v>
      </c>
    </row>
    <row r="2914" spans="1:14" x14ac:dyDescent="0.25">
      <c r="A2914" t="s">
        <v>0</v>
      </c>
      <c r="B2914">
        <v>1564522687163</v>
      </c>
      <c r="C2914">
        <v>54054</v>
      </c>
      <c r="D2914">
        <v>3876209392</v>
      </c>
      <c r="E2914">
        <v>-0.61393699999999995</v>
      </c>
      <c r="F2914">
        <v>0.140289</v>
      </c>
      <c r="G2914">
        <v>0.776779</v>
      </c>
      <c r="H2914">
        <v>-0.60617100000000002</v>
      </c>
      <c r="I2914">
        <v>0.13325500000000001</v>
      </c>
      <c r="J2914">
        <v>0.78407300000000002</v>
      </c>
      <c r="K2914">
        <v>-0.61026000000000002</v>
      </c>
      <c r="L2914">
        <v>0.13694799999999999</v>
      </c>
      <c r="M2914">
        <v>0.78025800000000001</v>
      </c>
      <c r="N2914">
        <v>12083</v>
      </c>
    </row>
    <row r="2915" spans="1:14" x14ac:dyDescent="0.25">
      <c r="A2915" t="s">
        <v>0</v>
      </c>
      <c r="B2915">
        <v>1564522687167</v>
      </c>
      <c r="C2915">
        <v>54055</v>
      </c>
      <c r="D2915">
        <v>3876217723</v>
      </c>
      <c r="E2915">
        <v>-0.61334200000000005</v>
      </c>
      <c r="F2915">
        <v>0.13807700000000001</v>
      </c>
      <c r="G2915">
        <v>0.77764900000000003</v>
      </c>
      <c r="H2915">
        <v>-0.60592699999999999</v>
      </c>
      <c r="I2915">
        <v>0.13227800000000001</v>
      </c>
      <c r="J2915">
        <v>0.784439</v>
      </c>
      <c r="K2915">
        <v>-0.60989400000000005</v>
      </c>
      <c r="L2915">
        <v>0.135376</v>
      </c>
      <c r="M2915">
        <v>0.78082300000000004</v>
      </c>
      <c r="N2915">
        <v>12087</v>
      </c>
    </row>
    <row r="2916" spans="1:14" x14ac:dyDescent="0.25">
      <c r="A2916" t="s">
        <v>0</v>
      </c>
      <c r="B2916">
        <v>1564522687171</v>
      </c>
      <c r="C2916">
        <v>54055</v>
      </c>
      <c r="D2916">
        <v>3876217723</v>
      </c>
      <c r="E2916">
        <v>-0.61334200000000005</v>
      </c>
      <c r="F2916">
        <v>0.13807700000000001</v>
      </c>
      <c r="G2916">
        <v>0.77764900000000003</v>
      </c>
      <c r="H2916">
        <v>-0.60592699999999999</v>
      </c>
      <c r="I2916">
        <v>0.13227800000000001</v>
      </c>
      <c r="J2916">
        <v>0.784439</v>
      </c>
      <c r="K2916">
        <v>-0.60989400000000005</v>
      </c>
      <c r="L2916">
        <v>0.135376</v>
      </c>
      <c r="M2916">
        <v>0.78082300000000004</v>
      </c>
      <c r="N2916">
        <v>12091</v>
      </c>
    </row>
    <row r="2917" spans="1:14" x14ac:dyDescent="0.25">
      <c r="A2917" t="s">
        <v>0</v>
      </c>
      <c r="B2917">
        <v>1564522687175</v>
      </c>
      <c r="C2917">
        <v>54056</v>
      </c>
      <c r="D2917">
        <v>3876226055</v>
      </c>
      <c r="E2917">
        <v>-0.614761</v>
      </c>
      <c r="F2917">
        <v>0.13853499999999999</v>
      </c>
      <c r="G2917">
        <v>0.77644299999999999</v>
      </c>
      <c r="H2917">
        <v>-0.60522500000000001</v>
      </c>
      <c r="I2917">
        <v>0.131134</v>
      </c>
      <c r="J2917">
        <v>0.78517199999999998</v>
      </c>
      <c r="K2917">
        <v>-0.610321</v>
      </c>
      <c r="L2917">
        <v>0.13508600000000001</v>
      </c>
      <c r="M2917">
        <v>0.78053300000000003</v>
      </c>
      <c r="N2917">
        <v>12095</v>
      </c>
    </row>
    <row r="2918" spans="1:14" x14ac:dyDescent="0.25">
      <c r="A2918" t="s">
        <v>0</v>
      </c>
      <c r="B2918">
        <v>1564522687179</v>
      </c>
      <c r="C2918">
        <v>54056</v>
      </c>
      <c r="D2918">
        <v>3876226055</v>
      </c>
      <c r="E2918">
        <v>-0.614761</v>
      </c>
      <c r="F2918">
        <v>0.13853499999999999</v>
      </c>
      <c r="G2918">
        <v>0.77644299999999999</v>
      </c>
      <c r="H2918">
        <v>-0.60522500000000001</v>
      </c>
      <c r="I2918">
        <v>0.131134</v>
      </c>
      <c r="J2918">
        <v>0.78517199999999998</v>
      </c>
      <c r="K2918">
        <v>-0.610321</v>
      </c>
      <c r="L2918">
        <v>0.13508600000000001</v>
      </c>
      <c r="M2918">
        <v>0.78053300000000003</v>
      </c>
      <c r="N2918">
        <v>12099</v>
      </c>
    </row>
    <row r="2919" spans="1:14" x14ac:dyDescent="0.25">
      <c r="A2919" t="s">
        <v>0</v>
      </c>
      <c r="B2919">
        <v>1564522687183</v>
      </c>
      <c r="C2919">
        <v>54057</v>
      </c>
      <c r="D2919">
        <v>3876234386</v>
      </c>
      <c r="E2919">
        <v>-0.61462399999999995</v>
      </c>
      <c r="F2919">
        <v>0.138351</v>
      </c>
      <c r="G2919">
        <v>0.77658099999999997</v>
      </c>
      <c r="H2919">
        <v>-0.60519400000000001</v>
      </c>
      <c r="I2919">
        <v>0.13119500000000001</v>
      </c>
      <c r="J2919">
        <v>0.78517199999999998</v>
      </c>
      <c r="K2919">
        <v>-0.61007699999999998</v>
      </c>
      <c r="L2919">
        <v>0.13488800000000001</v>
      </c>
      <c r="M2919">
        <v>0.78076199999999996</v>
      </c>
      <c r="N2919">
        <v>12103</v>
      </c>
    </row>
    <row r="2920" spans="1:14" x14ac:dyDescent="0.25">
      <c r="A2920" t="s">
        <v>0</v>
      </c>
      <c r="B2920">
        <v>1564522687187</v>
      </c>
      <c r="C2920">
        <v>54057</v>
      </c>
      <c r="D2920">
        <v>3876234386</v>
      </c>
      <c r="E2920">
        <v>-0.61462399999999995</v>
      </c>
      <c r="F2920">
        <v>0.138351</v>
      </c>
      <c r="G2920">
        <v>0.77658099999999997</v>
      </c>
      <c r="H2920">
        <v>-0.60519400000000001</v>
      </c>
      <c r="I2920">
        <v>0.13119500000000001</v>
      </c>
      <c r="J2920">
        <v>0.78517199999999998</v>
      </c>
      <c r="K2920">
        <v>-0.61007699999999998</v>
      </c>
      <c r="L2920">
        <v>0.13488800000000001</v>
      </c>
      <c r="M2920">
        <v>0.78076199999999996</v>
      </c>
      <c r="N2920">
        <v>12107</v>
      </c>
    </row>
    <row r="2921" spans="1:14" x14ac:dyDescent="0.25">
      <c r="A2921" t="s">
        <v>0</v>
      </c>
      <c r="B2921">
        <v>1564522687191</v>
      </c>
      <c r="C2921">
        <v>54058</v>
      </c>
      <c r="D2921">
        <v>3876242718</v>
      </c>
      <c r="E2921">
        <v>-0.61348000000000003</v>
      </c>
      <c r="F2921">
        <v>0.13861100000000001</v>
      </c>
      <c r="G2921">
        <v>0.77743499999999999</v>
      </c>
      <c r="H2921">
        <v>-0.60583500000000001</v>
      </c>
      <c r="I2921">
        <v>0.131302</v>
      </c>
      <c r="J2921">
        <v>0.78466800000000003</v>
      </c>
      <c r="K2921">
        <v>-0.60980199999999996</v>
      </c>
      <c r="L2921">
        <v>0.13508600000000001</v>
      </c>
      <c r="M2921">
        <v>0.780945</v>
      </c>
      <c r="N2921">
        <v>12111</v>
      </c>
    </row>
    <row r="2922" spans="1:14" x14ac:dyDescent="0.25">
      <c r="A2922" t="s">
        <v>0</v>
      </c>
      <c r="B2922">
        <v>1564522687195</v>
      </c>
      <c r="C2922">
        <v>54058</v>
      </c>
      <c r="D2922">
        <v>3876242718</v>
      </c>
      <c r="E2922">
        <v>-0.61348000000000003</v>
      </c>
      <c r="F2922">
        <v>0.13861100000000001</v>
      </c>
      <c r="G2922">
        <v>0.77743499999999999</v>
      </c>
      <c r="H2922">
        <v>-0.60583500000000001</v>
      </c>
      <c r="I2922">
        <v>0.131302</v>
      </c>
      <c r="J2922">
        <v>0.78466800000000003</v>
      </c>
      <c r="K2922">
        <v>-0.60980199999999996</v>
      </c>
      <c r="L2922">
        <v>0.13508600000000001</v>
      </c>
      <c r="M2922">
        <v>0.780945</v>
      </c>
      <c r="N2922">
        <v>12115</v>
      </c>
    </row>
    <row r="2923" spans="1:14" x14ac:dyDescent="0.25">
      <c r="A2923" t="s">
        <v>0</v>
      </c>
      <c r="B2923">
        <v>1564522687199</v>
      </c>
      <c r="C2923">
        <v>54059</v>
      </c>
      <c r="D2923">
        <v>3876251049</v>
      </c>
      <c r="E2923">
        <v>-0.61457799999999996</v>
      </c>
      <c r="F2923">
        <v>0.138428</v>
      </c>
      <c r="G2923">
        <v>0.77659599999999995</v>
      </c>
      <c r="H2923">
        <v>-0.60524</v>
      </c>
      <c r="I2923">
        <v>0.13139300000000001</v>
      </c>
      <c r="J2923">
        <v>0.78510999999999997</v>
      </c>
      <c r="K2923">
        <v>-0.61016800000000004</v>
      </c>
      <c r="L2923">
        <v>0.135101</v>
      </c>
      <c r="M2923">
        <v>0.78065499999999999</v>
      </c>
      <c r="N2923">
        <v>12119</v>
      </c>
    </row>
    <row r="2924" spans="1:14" x14ac:dyDescent="0.25">
      <c r="A2924" t="s">
        <v>0</v>
      </c>
      <c r="B2924">
        <v>1564522687203</v>
      </c>
      <c r="C2924">
        <v>54059</v>
      </c>
      <c r="D2924">
        <v>3876251049</v>
      </c>
      <c r="E2924">
        <v>-0.61457799999999996</v>
      </c>
      <c r="F2924">
        <v>0.138428</v>
      </c>
      <c r="G2924">
        <v>0.77659599999999995</v>
      </c>
      <c r="H2924">
        <v>-0.60524</v>
      </c>
      <c r="I2924">
        <v>0.13139300000000001</v>
      </c>
      <c r="J2924">
        <v>0.78510999999999997</v>
      </c>
      <c r="K2924">
        <v>-0.61016800000000004</v>
      </c>
      <c r="L2924">
        <v>0.135101</v>
      </c>
      <c r="M2924">
        <v>0.78065499999999999</v>
      </c>
      <c r="N2924">
        <v>12123</v>
      </c>
    </row>
    <row r="2925" spans="1:14" x14ac:dyDescent="0.25">
      <c r="A2925" t="s">
        <v>0</v>
      </c>
      <c r="B2925">
        <v>1564522687207</v>
      </c>
      <c r="C2925">
        <v>54060</v>
      </c>
      <c r="D2925">
        <v>3876259381</v>
      </c>
      <c r="E2925">
        <v>-0.61473100000000003</v>
      </c>
      <c r="F2925">
        <v>0.138321</v>
      </c>
      <c r="G2925">
        <v>0.776505</v>
      </c>
      <c r="H2925">
        <v>-0.60524</v>
      </c>
      <c r="I2925">
        <v>0.13145399999999999</v>
      </c>
      <c r="J2925">
        <v>0.78510999999999997</v>
      </c>
      <c r="K2925">
        <v>-0.61039699999999997</v>
      </c>
      <c r="L2925">
        <v>0.13519300000000001</v>
      </c>
      <c r="M2925">
        <v>0.78045699999999996</v>
      </c>
      <c r="N2925">
        <v>12127</v>
      </c>
    </row>
    <row r="2926" spans="1:14" x14ac:dyDescent="0.25">
      <c r="A2926" t="s">
        <v>0</v>
      </c>
      <c r="B2926">
        <v>1564522687211</v>
      </c>
      <c r="C2926">
        <v>54060</v>
      </c>
      <c r="D2926">
        <v>3876259381</v>
      </c>
      <c r="E2926">
        <v>-0.61473100000000003</v>
      </c>
      <c r="F2926">
        <v>0.138321</v>
      </c>
      <c r="G2926">
        <v>0.776505</v>
      </c>
      <c r="H2926">
        <v>-0.60524</v>
      </c>
      <c r="I2926">
        <v>0.13145399999999999</v>
      </c>
      <c r="J2926">
        <v>0.78510999999999997</v>
      </c>
      <c r="K2926">
        <v>-0.61039699999999997</v>
      </c>
      <c r="L2926">
        <v>0.13519300000000001</v>
      </c>
      <c r="M2926">
        <v>0.78045699999999996</v>
      </c>
      <c r="N2926">
        <v>12131</v>
      </c>
    </row>
    <row r="2927" spans="1:14" x14ac:dyDescent="0.25">
      <c r="A2927" t="s">
        <v>0</v>
      </c>
      <c r="B2927">
        <v>1564522687215</v>
      </c>
      <c r="C2927">
        <v>54061</v>
      </c>
      <c r="D2927">
        <v>3876267712</v>
      </c>
      <c r="E2927">
        <v>-0.61346400000000001</v>
      </c>
      <c r="F2927">
        <v>0.137909</v>
      </c>
      <c r="G2927">
        <v>0.77757299999999996</v>
      </c>
      <c r="H2927">
        <v>-0.60418700000000003</v>
      </c>
      <c r="I2927">
        <v>0.132248</v>
      </c>
      <c r="J2927">
        <v>0.78576699999999999</v>
      </c>
      <c r="K2927">
        <v>-0.60923799999999995</v>
      </c>
      <c r="L2927">
        <v>0.13533000000000001</v>
      </c>
      <c r="M2927">
        <v>0.78134199999999998</v>
      </c>
      <c r="N2927">
        <v>12135</v>
      </c>
    </row>
    <row r="2928" spans="1:14" x14ac:dyDescent="0.25">
      <c r="A2928" t="s">
        <v>0</v>
      </c>
      <c r="B2928">
        <v>1564522687219</v>
      </c>
      <c r="C2928">
        <v>54061</v>
      </c>
      <c r="D2928">
        <v>3876267712</v>
      </c>
      <c r="E2928">
        <v>-0.61346400000000001</v>
      </c>
      <c r="F2928">
        <v>0.137909</v>
      </c>
      <c r="G2928">
        <v>0.77757299999999996</v>
      </c>
      <c r="H2928">
        <v>-0.60418700000000003</v>
      </c>
      <c r="I2928">
        <v>0.132248</v>
      </c>
      <c r="J2928">
        <v>0.78576699999999999</v>
      </c>
      <c r="K2928">
        <v>-0.60923799999999995</v>
      </c>
      <c r="L2928">
        <v>0.13533000000000001</v>
      </c>
      <c r="M2928">
        <v>0.78134199999999998</v>
      </c>
      <c r="N2928">
        <v>12139</v>
      </c>
    </row>
    <row r="2929" spans="1:14" x14ac:dyDescent="0.25">
      <c r="A2929" t="s">
        <v>0</v>
      </c>
      <c r="B2929">
        <v>1564522687223</v>
      </c>
      <c r="C2929">
        <v>54061</v>
      </c>
      <c r="D2929">
        <v>3876267712</v>
      </c>
      <c r="E2929">
        <v>-0.61346400000000001</v>
      </c>
      <c r="F2929">
        <v>0.137909</v>
      </c>
      <c r="G2929">
        <v>0.77757299999999996</v>
      </c>
      <c r="H2929">
        <v>-0.60418700000000003</v>
      </c>
      <c r="I2929">
        <v>0.132248</v>
      </c>
      <c r="J2929">
        <v>0.78576699999999999</v>
      </c>
      <c r="K2929">
        <v>-0.60923799999999995</v>
      </c>
      <c r="L2929">
        <v>0.13533000000000001</v>
      </c>
      <c r="M2929">
        <v>0.78134199999999998</v>
      </c>
      <c r="N2929">
        <v>12143</v>
      </c>
    </row>
    <row r="2930" spans="1:14" x14ac:dyDescent="0.25">
      <c r="A2930" t="s">
        <v>0</v>
      </c>
      <c r="B2930">
        <v>1564522687227</v>
      </c>
      <c r="C2930">
        <v>54062</v>
      </c>
      <c r="D2930">
        <v>3876276044</v>
      </c>
      <c r="E2930">
        <v>-0.61352499999999999</v>
      </c>
      <c r="F2930">
        <v>0.13861100000000001</v>
      </c>
      <c r="G2930">
        <v>0.77739000000000003</v>
      </c>
      <c r="H2930">
        <v>-0.60417200000000004</v>
      </c>
      <c r="I2930">
        <v>0.13229399999999999</v>
      </c>
      <c r="J2930">
        <v>0.78578199999999998</v>
      </c>
      <c r="K2930">
        <v>-0.60926800000000003</v>
      </c>
      <c r="L2930">
        <v>0.13572699999999999</v>
      </c>
      <c r="M2930">
        <v>0.78125</v>
      </c>
      <c r="N2930">
        <v>12147</v>
      </c>
    </row>
    <row r="2931" spans="1:14" x14ac:dyDescent="0.25">
      <c r="A2931" t="s">
        <v>0</v>
      </c>
      <c r="B2931">
        <v>1564522687231</v>
      </c>
      <c r="C2931">
        <v>54063</v>
      </c>
      <c r="D2931">
        <v>3876284375</v>
      </c>
      <c r="E2931">
        <v>-0.61352499999999999</v>
      </c>
      <c r="F2931">
        <v>0.13861100000000001</v>
      </c>
      <c r="G2931">
        <v>0.77739000000000003</v>
      </c>
      <c r="H2931">
        <v>-0.60417200000000004</v>
      </c>
      <c r="I2931">
        <v>0.13229399999999999</v>
      </c>
      <c r="J2931">
        <v>0.78578199999999998</v>
      </c>
      <c r="K2931">
        <v>-0.60926800000000003</v>
      </c>
      <c r="L2931">
        <v>0.13572699999999999</v>
      </c>
      <c r="M2931">
        <v>0.78125</v>
      </c>
      <c r="N2931">
        <v>12151</v>
      </c>
    </row>
    <row r="2932" spans="1:14" x14ac:dyDescent="0.25">
      <c r="A2932" t="s">
        <v>0</v>
      </c>
      <c r="B2932">
        <v>1564522687235</v>
      </c>
      <c r="C2932">
        <v>54063</v>
      </c>
      <c r="D2932">
        <v>3876284375</v>
      </c>
      <c r="E2932">
        <v>-0.61335799999999996</v>
      </c>
      <c r="F2932">
        <v>0.13858000000000001</v>
      </c>
      <c r="G2932">
        <v>0.77752699999999997</v>
      </c>
      <c r="H2932">
        <v>-0.60417200000000004</v>
      </c>
      <c r="I2932">
        <v>0.13192699999999999</v>
      </c>
      <c r="J2932">
        <v>0.78584299999999996</v>
      </c>
      <c r="K2932">
        <v>-0.60909999999999997</v>
      </c>
      <c r="L2932">
        <v>0.13548299999999999</v>
      </c>
      <c r="M2932">
        <v>0.78141799999999995</v>
      </c>
      <c r="N2932">
        <v>12155</v>
      </c>
    </row>
    <row r="2933" spans="1:14" x14ac:dyDescent="0.25">
      <c r="A2933" t="s">
        <v>0</v>
      </c>
      <c r="B2933">
        <v>1564522687239</v>
      </c>
      <c r="C2933">
        <v>54064</v>
      </c>
      <c r="D2933">
        <v>3876292707</v>
      </c>
      <c r="E2933">
        <v>-0.61305200000000004</v>
      </c>
      <c r="F2933">
        <v>0.13850399999999999</v>
      </c>
      <c r="G2933">
        <v>0.77778599999999998</v>
      </c>
      <c r="H2933">
        <v>-0.60427900000000001</v>
      </c>
      <c r="I2933">
        <v>0.13050800000000001</v>
      </c>
      <c r="J2933">
        <v>0.785995</v>
      </c>
      <c r="K2933">
        <v>-0.60879499999999998</v>
      </c>
      <c r="L2933">
        <v>0.134628</v>
      </c>
      <c r="M2933">
        <v>0.78179900000000002</v>
      </c>
      <c r="N2933">
        <v>12159</v>
      </c>
    </row>
    <row r="2934" spans="1:14" x14ac:dyDescent="0.25">
      <c r="A2934" t="s">
        <v>0</v>
      </c>
      <c r="B2934">
        <v>1564522687243</v>
      </c>
      <c r="C2934">
        <v>54064</v>
      </c>
      <c r="D2934">
        <v>3876292707</v>
      </c>
      <c r="E2934">
        <v>-0.61305200000000004</v>
      </c>
      <c r="F2934">
        <v>0.13850399999999999</v>
      </c>
      <c r="G2934">
        <v>0.77778599999999998</v>
      </c>
      <c r="H2934">
        <v>-0.60427900000000001</v>
      </c>
      <c r="I2934">
        <v>0.13050800000000001</v>
      </c>
      <c r="J2934">
        <v>0.785995</v>
      </c>
      <c r="K2934">
        <v>-0.60879499999999998</v>
      </c>
      <c r="L2934">
        <v>0.134628</v>
      </c>
      <c r="M2934">
        <v>0.78179900000000002</v>
      </c>
      <c r="N2934">
        <v>12163</v>
      </c>
    </row>
    <row r="2935" spans="1:14" x14ac:dyDescent="0.25">
      <c r="A2935" t="s">
        <v>0</v>
      </c>
      <c r="B2935">
        <v>1564522687247</v>
      </c>
      <c r="C2935">
        <v>54064</v>
      </c>
      <c r="D2935">
        <v>3876292707</v>
      </c>
      <c r="E2935">
        <v>-0.61305200000000004</v>
      </c>
      <c r="F2935">
        <v>0.13850399999999999</v>
      </c>
      <c r="G2935">
        <v>0.77778599999999998</v>
      </c>
      <c r="H2935">
        <v>-0.60427900000000001</v>
      </c>
      <c r="I2935">
        <v>0.13050800000000001</v>
      </c>
      <c r="J2935">
        <v>0.785995</v>
      </c>
      <c r="K2935">
        <v>-0.60879499999999998</v>
      </c>
      <c r="L2935">
        <v>0.134628</v>
      </c>
      <c r="M2935">
        <v>0.78179900000000002</v>
      </c>
      <c r="N2935">
        <v>12167</v>
      </c>
    </row>
    <row r="2936" spans="1:14" x14ac:dyDescent="0.25">
      <c r="A2936" t="s">
        <v>0</v>
      </c>
      <c r="B2936">
        <v>1564522687251</v>
      </c>
      <c r="C2936">
        <v>54065</v>
      </c>
      <c r="D2936">
        <v>3876301038</v>
      </c>
      <c r="E2936">
        <v>-0.61319000000000001</v>
      </c>
      <c r="F2936">
        <v>0.13856499999999999</v>
      </c>
      <c r="G2936">
        <v>0.77767900000000001</v>
      </c>
      <c r="H2936">
        <v>-0.60379000000000005</v>
      </c>
      <c r="I2936">
        <v>0.130386</v>
      </c>
      <c r="J2936">
        <v>0.78639199999999998</v>
      </c>
      <c r="K2936">
        <v>-0.60861200000000004</v>
      </c>
      <c r="L2936">
        <v>0.13456699999999999</v>
      </c>
      <c r="M2936">
        <v>0.78196699999999997</v>
      </c>
      <c r="N2936">
        <v>12171</v>
      </c>
    </row>
    <row r="2937" spans="1:14" x14ac:dyDescent="0.25">
      <c r="A2937" t="s">
        <v>0</v>
      </c>
      <c r="B2937">
        <v>1564522687255</v>
      </c>
      <c r="C2937">
        <v>54065</v>
      </c>
      <c r="D2937">
        <v>3876301038</v>
      </c>
      <c r="E2937">
        <v>-0.61319000000000001</v>
      </c>
      <c r="F2937">
        <v>0.13856499999999999</v>
      </c>
      <c r="G2937">
        <v>0.77767900000000001</v>
      </c>
      <c r="H2937">
        <v>-0.60379000000000005</v>
      </c>
      <c r="I2937">
        <v>0.130386</v>
      </c>
      <c r="J2937">
        <v>0.78639199999999998</v>
      </c>
      <c r="K2937">
        <v>-0.60861200000000004</v>
      </c>
      <c r="L2937">
        <v>0.13456699999999999</v>
      </c>
      <c r="M2937">
        <v>0.78196699999999997</v>
      </c>
      <c r="N2937">
        <v>12175</v>
      </c>
    </row>
    <row r="2938" spans="1:14" x14ac:dyDescent="0.25">
      <c r="A2938" t="s">
        <v>0</v>
      </c>
      <c r="B2938">
        <v>1564522687259</v>
      </c>
      <c r="C2938">
        <v>54066</v>
      </c>
      <c r="D2938">
        <v>3876309370</v>
      </c>
      <c r="E2938">
        <v>-0.61309800000000003</v>
      </c>
      <c r="F2938">
        <v>0.13932800000000001</v>
      </c>
      <c r="G2938">
        <v>0.77760300000000004</v>
      </c>
      <c r="H2938">
        <v>-0.60221899999999995</v>
      </c>
      <c r="I2938">
        <v>0.13015699999999999</v>
      </c>
      <c r="J2938">
        <v>0.78762799999999999</v>
      </c>
      <c r="K2938">
        <v>-0.60798600000000003</v>
      </c>
      <c r="L2938">
        <v>0.134995</v>
      </c>
      <c r="M2938">
        <v>0.78237900000000005</v>
      </c>
      <c r="N2938">
        <v>12179</v>
      </c>
    </row>
    <row r="2939" spans="1:14" x14ac:dyDescent="0.25">
      <c r="A2939" t="s">
        <v>0</v>
      </c>
      <c r="B2939">
        <v>1564522687263</v>
      </c>
      <c r="C2939">
        <v>54066</v>
      </c>
      <c r="D2939">
        <v>3876309370</v>
      </c>
      <c r="E2939">
        <v>-0.61309800000000003</v>
      </c>
      <c r="F2939">
        <v>0.13932800000000001</v>
      </c>
      <c r="G2939">
        <v>0.77760300000000004</v>
      </c>
      <c r="H2939">
        <v>-0.60221899999999995</v>
      </c>
      <c r="I2939">
        <v>0.13015699999999999</v>
      </c>
      <c r="J2939">
        <v>0.78762799999999999</v>
      </c>
      <c r="K2939">
        <v>-0.60798600000000003</v>
      </c>
      <c r="L2939">
        <v>0.134995</v>
      </c>
      <c r="M2939">
        <v>0.78237900000000005</v>
      </c>
      <c r="N2939">
        <v>12183</v>
      </c>
    </row>
    <row r="2940" spans="1:14" x14ac:dyDescent="0.25">
      <c r="A2940" t="s">
        <v>0</v>
      </c>
      <c r="B2940">
        <v>1564522687267</v>
      </c>
      <c r="C2940">
        <v>54067</v>
      </c>
      <c r="D2940">
        <v>3876317701</v>
      </c>
      <c r="E2940">
        <v>-0.61306799999999995</v>
      </c>
      <c r="F2940">
        <v>0.13932800000000001</v>
      </c>
      <c r="G2940">
        <v>0.77763400000000005</v>
      </c>
      <c r="H2940">
        <v>-0.60372899999999996</v>
      </c>
      <c r="I2940">
        <v>0.12728900000000001</v>
      </c>
      <c r="J2940">
        <v>0.78694200000000003</v>
      </c>
      <c r="K2940">
        <v>-0.60880999999999996</v>
      </c>
      <c r="L2940">
        <v>0.13380400000000001</v>
      </c>
      <c r="M2940">
        <v>0.78193699999999999</v>
      </c>
      <c r="N2940">
        <v>12187</v>
      </c>
    </row>
    <row r="2941" spans="1:14" x14ac:dyDescent="0.25">
      <c r="A2941" t="s">
        <v>0</v>
      </c>
      <c r="B2941">
        <v>1564522687271</v>
      </c>
      <c r="C2941">
        <v>54067</v>
      </c>
      <c r="D2941">
        <v>3876317701</v>
      </c>
      <c r="E2941">
        <v>-0.61306799999999995</v>
      </c>
      <c r="F2941">
        <v>0.13932800000000001</v>
      </c>
      <c r="G2941">
        <v>0.77763400000000005</v>
      </c>
      <c r="H2941">
        <v>-0.60372899999999996</v>
      </c>
      <c r="I2941">
        <v>0.12728900000000001</v>
      </c>
      <c r="J2941">
        <v>0.78694200000000003</v>
      </c>
      <c r="K2941">
        <v>-0.60880999999999996</v>
      </c>
      <c r="L2941">
        <v>0.13380400000000001</v>
      </c>
      <c r="M2941">
        <v>0.78193699999999999</v>
      </c>
      <c r="N2941">
        <v>12191</v>
      </c>
    </row>
    <row r="2942" spans="1:14" x14ac:dyDescent="0.25">
      <c r="A2942" t="s">
        <v>0</v>
      </c>
      <c r="B2942">
        <v>1564522687275</v>
      </c>
      <c r="C2942">
        <v>54068</v>
      </c>
      <c r="D2942">
        <v>3876326033</v>
      </c>
      <c r="E2942">
        <v>-0.61311300000000002</v>
      </c>
      <c r="F2942">
        <v>0.13932800000000001</v>
      </c>
      <c r="G2942">
        <v>0.77760300000000004</v>
      </c>
      <c r="H2942">
        <v>-0.60313399999999995</v>
      </c>
      <c r="I2942">
        <v>0.127106</v>
      </c>
      <c r="J2942">
        <v>0.78742999999999996</v>
      </c>
      <c r="K2942">
        <v>-0.60841400000000001</v>
      </c>
      <c r="L2942">
        <v>0.133545</v>
      </c>
      <c r="M2942">
        <v>0.78228799999999998</v>
      </c>
      <c r="N2942">
        <v>12195</v>
      </c>
    </row>
    <row r="2943" spans="1:14" x14ac:dyDescent="0.25">
      <c r="A2943" t="s">
        <v>0</v>
      </c>
      <c r="B2943">
        <v>1564522687279</v>
      </c>
      <c r="C2943">
        <v>54068</v>
      </c>
      <c r="D2943">
        <v>3876326033</v>
      </c>
      <c r="E2943">
        <v>-0.61311300000000002</v>
      </c>
      <c r="F2943">
        <v>0.13932800000000001</v>
      </c>
      <c r="G2943">
        <v>0.77760300000000004</v>
      </c>
      <c r="H2943">
        <v>-0.60313399999999995</v>
      </c>
      <c r="I2943">
        <v>0.127106</v>
      </c>
      <c r="J2943">
        <v>0.78742999999999996</v>
      </c>
      <c r="K2943">
        <v>-0.60841400000000001</v>
      </c>
      <c r="L2943">
        <v>0.133545</v>
      </c>
      <c r="M2943">
        <v>0.78228799999999998</v>
      </c>
      <c r="N2943">
        <v>12199</v>
      </c>
    </row>
    <row r="2944" spans="1:14" x14ac:dyDescent="0.25">
      <c r="A2944" t="s">
        <v>0</v>
      </c>
      <c r="B2944">
        <v>1564522687283</v>
      </c>
      <c r="C2944">
        <v>54069</v>
      </c>
      <c r="D2944">
        <v>3876334364</v>
      </c>
      <c r="E2944">
        <v>-0.61169399999999996</v>
      </c>
      <c r="F2944">
        <v>0.13958699999999999</v>
      </c>
      <c r="G2944">
        <v>0.77865600000000001</v>
      </c>
      <c r="H2944">
        <v>-0.60331699999999999</v>
      </c>
      <c r="I2944">
        <v>0.12844800000000001</v>
      </c>
      <c r="J2944">
        <v>0.78707899999999997</v>
      </c>
      <c r="K2944">
        <v>-0.607742</v>
      </c>
      <c r="L2944">
        <v>0.134293</v>
      </c>
      <c r="M2944">
        <v>0.78268400000000005</v>
      </c>
      <c r="N2944">
        <v>12203</v>
      </c>
    </row>
    <row r="2945" spans="1:14" x14ac:dyDescent="0.25">
      <c r="A2945" t="s">
        <v>0</v>
      </c>
      <c r="B2945">
        <v>1564522687287</v>
      </c>
      <c r="C2945">
        <v>54069</v>
      </c>
      <c r="D2945">
        <v>3876334364</v>
      </c>
      <c r="E2945">
        <v>-0.61169399999999996</v>
      </c>
      <c r="F2945">
        <v>0.13958699999999999</v>
      </c>
      <c r="G2945">
        <v>0.77865600000000001</v>
      </c>
      <c r="H2945">
        <v>-0.60331699999999999</v>
      </c>
      <c r="I2945">
        <v>0.12844800000000001</v>
      </c>
      <c r="J2945">
        <v>0.78707899999999997</v>
      </c>
      <c r="K2945">
        <v>-0.607742</v>
      </c>
      <c r="L2945">
        <v>0.134293</v>
      </c>
      <c r="M2945">
        <v>0.78268400000000005</v>
      </c>
      <c r="N2945">
        <v>12207</v>
      </c>
    </row>
    <row r="2946" spans="1:14" x14ac:dyDescent="0.25">
      <c r="A2946" t="s">
        <v>0</v>
      </c>
      <c r="B2946">
        <v>1564522687291</v>
      </c>
      <c r="C2946">
        <v>54070</v>
      </c>
      <c r="D2946">
        <v>3876342696</v>
      </c>
      <c r="E2946">
        <v>-0.61151100000000003</v>
      </c>
      <c r="F2946">
        <v>0.13913</v>
      </c>
      <c r="G2946">
        <v>0.77890000000000004</v>
      </c>
      <c r="H2946">
        <v>-0.60264600000000002</v>
      </c>
      <c r="I2946">
        <v>0.128555</v>
      </c>
      <c r="J2946">
        <v>0.78756700000000002</v>
      </c>
      <c r="K2946">
        <v>-0.60726899999999995</v>
      </c>
      <c r="L2946">
        <v>0.134048</v>
      </c>
      <c r="M2946">
        <v>0.78309600000000001</v>
      </c>
      <c r="N2946">
        <v>12211</v>
      </c>
    </row>
    <row r="2947" spans="1:14" x14ac:dyDescent="0.25">
      <c r="A2947" t="s">
        <v>0</v>
      </c>
      <c r="B2947">
        <v>1564522687295</v>
      </c>
      <c r="C2947">
        <v>54070</v>
      </c>
      <c r="D2947">
        <v>3876342696</v>
      </c>
      <c r="E2947">
        <v>-0.61151100000000003</v>
      </c>
      <c r="F2947">
        <v>0.13913</v>
      </c>
      <c r="G2947">
        <v>0.77890000000000004</v>
      </c>
      <c r="H2947">
        <v>-0.60264600000000002</v>
      </c>
      <c r="I2947">
        <v>0.128555</v>
      </c>
      <c r="J2947">
        <v>0.78756700000000002</v>
      </c>
      <c r="K2947">
        <v>-0.60726899999999995</v>
      </c>
      <c r="L2947">
        <v>0.134048</v>
      </c>
      <c r="M2947">
        <v>0.78309600000000001</v>
      </c>
      <c r="N2947">
        <v>12215</v>
      </c>
    </row>
    <row r="2948" spans="1:14" x14ac:dyDescent="0.25">
      <c r="A2948" t="s">
        <v>0</v>
      </c>
      <c r="B2948">
        <v>1564522687299</v>
      </c>
      <c r="C2948">
        <v>54071</v>
      </c>
      <c r="D2948">
        <v>3876351028</v>
      </c>
      <c r="E2948">
        <v>-0.61099199999999998</v>
      </c>
      <c r="F2948">
        <v>0.139206</v>
      </c>
      <c r="G2948">
        <v>0.77928200000000003</v>
      </c>
      <c r="H2948">
        <v>-0.60267599999999999</v>
      </c>
      <c r="I2948">
        <v>0.12907399999999999</v>
      </c>
      <c r="J2948">
        <v>0.78746000000000005</v>
      </c>
      <c r="K2948">
        <v>-0.60690299999999997</v>
      </c>
      <c r="L2948">
        <v>0.13420099999999999</v>
      </c>
      <c r="M2948">
        <v>0.78335600000000005</v>
      </c>
      <c r="N2948">
        <v>12219</v>
      </c>
    </row>
    <row r="2949" spans="1:14" x14ac:dyDescent="0.25">
      <c r="A2949" t="s">
        <v>0</v>
      </c>
      <c r="B2949">
        <v>1564522687303</v>
      </c>
      <c r="C2949">
        <v>54071</v>
      </c>
      <c r="D2949">
        <v>3876351028</v>
      </c>
      <c r="E2949">
        <v>-0.61099199999999998</v>
      </c>
      <c r="F2949">
        <v>0.139206</v>
      </c>
      <c r="G2949">
        <v>0.77928200000000003</v>
      </c>
      <c r="H2949">
        <v>-0.60267599999999999</v>
      </c>
      <c r="I2949">
        <v>0.12907399999999999</v>
      </c>
      <c r="J2949">
        <v>0.78746000000000005</v>
      </c>
      <c r="K2949">
        <v>-0.60690299999999997</v>
      </c>
      <c r="L2949">
        <v>0.13420099999999999</v>
      </c>
      <c r="M2949">
        <v>0.78335600000000005</v>
      </c>
      <c r="N2949">
        <v>12223</v>
      </c>
    </row>
    <row r="2950" spans="1:14" x14ac:dyDescent="0.25">
      <c r="A2950" t="s">
        <v>0</v>
      </c>
      <c r="B2950">
        <v>1564522687306</v>
      </c>
      <c r="C2950">
        <v>54072</v>
      </c>
      <c r="D2950">
        <v>3876359359</v>
      </c>
      <c r="E2950">
        <v>-0.61087000000000002</v>
      </c>
      <c r="F2950">
        <v>0.13905300000000001</v>
      </c>
      <c r="G2950">
        <v>0.77940399999999999</v>
      </c>
      <c r="H2950">
        <v>-0.60348500000000005</v>
      </c>
      <c r="I2950">
        <v>0.12884499999999999</v>
      </c>
      <c r="J2950">
        <v>0.78688000000000002</v>
      </c>
      <c r="K2950">
        <v>-0.60714699999999999</v>
      </c>
      <c r="L2950">
        <v>0.133881</v>
      </c>
      <c r="M2950">
        <v>0.78321799999999997</v>
      </c>
      <c r="N2950">
        <v>12226</v>
      </c>
    </row>
    <row r="2951" spans="1:14" x14ac:dyDescent="0.25">
      <c r="A2951" t="s">
        <v>0</v>
      </c>
      <c r="B2951">
        <v>1564522687310</v>
      </c>
      <c r="C2951">
        <v>54072</v>
      </c>
      <c r="D2951">
        <v>3876359359</v>
      </c>
      <c r="E2951">
        <v>-0.61087000000000002</v>
      </c>
      <c r="F2951">
        <v>0.13905300000000001</v>
      </c>
      <c r="G2951">
        <v>0.77940399999999999</v>
      </c>
      <c r="H2951">
        <v>-0.60348500000000005</v>
      </c>
      <c r="I2951">
        <v>0.12884499999999999</v>
      </c>
      <c r="J2951">
        <v>0.78688000000000002</v>
      </c>
      <c r="K2951">
        <v>-0.60714699999999999</v>
      </c>
      <c r="L2951">
        <v>0.133881</v>
      </c>
      <c r="M2951">
        <v>0.78321799999999997</v>
      </c>
      <c r="N2951">
        <v>12230</v>
      </c>
    </row>
    <row r="2952" spans="1:14" x14ac:dyDescent="0.25">
      <c r="A2952" t="s">
        <v>0</v>
      </c>
      <c r="B2952">
        <v>1564522687314</v>
      </c>
      <c r="C2952">
        <v>54073</v>
      </c>
      <c r="D2952">
        <v>3876367691</v>
      </c>
      <c r="E2952">
        <v>-0.61067199999999999</v>
      </c>
      <c r="F2952">
        <v>0.14024400000000001</v>
      </c>
      <c r="G2952">
        <v>0.77934300000000001</v>
      </c>
      <c r="H2952">
        <v>-0.60263100000000003</v>
      </c>
      <c r="I2952">
        <v>0.12803600000000001</v>
      </c>
      <c r="J2952">
        <v>0.787659</v>
      </c>
      <c r="K2952">
        <v>-0.60676600000000003</v>
      </c>
      <c r="L2952">
        <v>0.13427700000000001</v>
      </c>
      <c r="M2952">
        <v>0.783447</v>
      </c>
      <c r="N2952">
        <v>12234</v>
      </c>
    </row>
    <row r="2953" spans="1:14" x14ac:dyDescent="0.25">
      <c r="A2953" t="s">
        <v>0</v>
      </c>
      <c r="B2953">
        <v>1564522687318</v>
      </c>
      <c r="C2953">
        <v>54073</v>
      </c>
      <c r="D2953">
        <v>3876367691</v>
      </c>
      <c r="E2953">
        <v>-0.61067199999999999</v>
      </c>
      <c r="F2953">
        <v>0.14024400000000001</v>
      </c>
      <c r="G2953">
        <v>0.77934300000000001</v>
      </c>
      <c r="H2953">
        <v>-0.60263100000000003</v>
      </c>
      <c r="I2953">
        <v>0.12803600000000001</v>
      </c>
      <c r="J2953">
        <v>0.787659</v>
      </c>
      <c r="K2953">
        <v>-0.60676600000000003</v>
      </c>
      <c r="L2953">
        <v>0.13427700000000001</v>
      </c>
      <c r="M2953">
        <v>0.783447</v>
      </c>
      <c r="N2953">
        <v>12238</v>
      </c>
    </row>
    <row r="2954" spans="1:14" x14ac:dyDescent="0.25">
      <c r="A2954" t="s">
        <v>0</v>
      </c>
      <c r="B2954">
        <v>1564522687322</v>
      </c>
      <c r="C2954">
        <v>54073</v>
      </c>
      <c r="D2954">
        <v>3876367691</v>
      </c>
      <c r="E2954">
        <v>-0.61067199999999999</v>
      </c>
      <c r="F2954">
        <v>0.14024400000000001</v>
      </c>
      <c r="G2954">
        <v>0.77934300000000001</v>
      </c>
      <c r="H2954">
        <v>-0.60263100000000003</v>
      </c>
      <c r="I2954">
        <v>0.12803600000000001</v>
      </c>
      <c r="J2954">
        <v>0.787659</v>
      </c>
      <c r="K2954">
        <v>-0.60676600000000003</v>
      </c>
      <c r="L2954">
        <v>0.13427700000000001</v>
      </c>
      <c r="M2954">
        <v>0.783447</v>
      </c>
      <c r="N2954">
        <v>12242</v>
      </c>
    </row>
    <row r="2955" spans="1:14" x14ac:dyDescent="0.25">
      <c r="A2955" t="s">
        <v>0</v>
      </c>
      <c r="B2955">
        <v>1564522687326</v>
      </c>
      <c r="C2955">
        <v>54074</v>
      </c>
      <c r="D2955">
        <v>3876376022</v>
      </c>
      <c r="E2955">
        <v>-0.61061100000000001</v>
      </c>
      <c r="F2955">
        <v>0.14105200000000001</v>
      </c>
      <c r="G2955">
        <v>0.77925100000000003</v>
      </c>
      <c r="H2955">
        <v>-0.60260000000000002</v>
      </c>
      <c r="I2955">
        <v>0.129578</v>
      </c>
      <c r="J2955">
        <v>0.78744499999999995</v>
      </c>
      <c r="K2955">
        <v>-0.60670500000000005</v>
      </c>
      <c r="L2955">
        <v>0.13542199999999999</v>
      </c>
      <c r="M2955">
        <v>0.78329499999999996</v>
      </c>
      <c r="N2955">
        <v>12246</v>
      </c>
    </row>
    <row r="2956" spans="1:14" x14ac:dyDescent="0.25">
      <c r="A2956" t="s">
        <v>0</v>
      </c>
      <c r="B2956">
        <v>1564522687330</v>
      </c>
      <c r="C2956">
        <v>54075</v>
      </c>
      <c r="D2956">
        <v>3876384354</v>
      </c>
      <c r="E2956">
        <v>-0.61061100000000001</v>
      </c>
      <c r="F2956">
        <v>0.14105200000000001</v>
      </c>
      <c r="G2956">
        <v>0.77925100000000003</v>
      </c>
      <c r="H2956">
        <v>-0.60260000000000002</v>
      </c>
      <c r="I2956">
        <v>0.129578</v>
      </c>
      <c r="J2956">
        <v>0.78744499999999995</v>
      </c>
      <c r="K2956">
        <v>-0.60670500000000005</v>
      </c>
      <c r="L2956">
        <v>0.13542199999999999</v>
      </c>
      <c r="M2956">
        <v>0.78329499999999996</v>
      </c>
      <c r="N2956">
        <v>12250</v>
      </c>
    </row>
    <row r="2957" spans="1:14" x14ac:dyDescent="0.25">
      <c r="A2957" t="s">
        <v>0</v>
      </c>
      <c r="B2957">
        <v>1564522687334</v>
      </c>
      <c r="C2957">
        <v>54075</v>
      </c>
      <c r="D2957">
        <v>3876384354</v>
      </c>
      <c r="E2957">
        <v>-0.61047399999999996</v>
      </c>
      <c r="F2957">
        <v>0.14105200000000001</v>
      </c>
      <c r="G2957">
        <v>0.779358</v>
      </c>
      <c r="H2957">
        <v>-0.60264600000000002</v>
      </c>
      <c r="I2957">
        <v>0.12956200000000001</v>
      </c>
      <c r="J2957">
        <v>0.78741499999999998</v>
      </c>
      <c r="K2957">
        <v>-0.60675000000000001</v>
      </c>
      <c r="L2957">
        <v>0.135574</v>
      </c>
      <c r="M2957">
        <v>0.78321799999999997</v>
      </c>
      <c r="N2957">
        <v>12254</v>
      </c>
    </row>
    <row r="2958" spans="1:14" x14ac:dyDescent="0.25">
      <c r="A2958" t="s">
        <v>0</v>
      </c>
      <c r="B2958">
        <v>1564522687337</v>
      </c>
      <c r="C2958">
        <v>54075</v>
      </c>
      <c r="D2958">
        <v>3876384354</v>
      </c>
      <c r="E2958">
        <v>-0.61047399999999996</v>
      </c>
      <c r="F2958">
        <v>0.14105200000000001</v>
      </c>
      <c r="G2958">
        <v>0.779358</v>
      </c>
      <c r="H2958">
        <v>-0.60264600000000002</v>
      </c>
      <c r="I2958">
        <v>0.12956200000000001</v>
      </c>
      <c r="J2958">
        <v>0.78741499999999998</v>
      </c>
      <c r="K2958">
        <v>-0.60675000000000001</v>
      </c>
      <c r="L2958">
        <v>0.135574</v>
      </c>
      <c r="M2958">
        <v>0.78321799999999997</v>
      </c>
      <c r="N2958">
        <v>12257</v>
      </c>
    </row>
    <row r="2959" spans="1:14" x14ac:dyDescent="0.25">
      <c r="A2959" t="s">
        <v>0</v>
      </c>
      <c r="B2959">
        <v>1564522687341</v>
      </c>
      <c r="C2959">
        <v>54076</v>
      </c>
      <c r="D2959">
        <v>3876392685</v>
      </c>
      <c r="E2959">
        <v>-0.61051900000000003</v>
      </c>
      <c r="F2959">
        <v>0.141129</v>
      </c>
      <c r="G2959">
        <v>0.779312</v>
      </c>
      <c r="H2959">
        <v>-0.60328700000000002</v>
      </c>
      <c r="I2959">
        <v>0.12809799999999999</v>
      </c>
      <c r="J2959">
        <v>0.78715500000000005</v>
      </c>
      <c r="K2959">
        <v>-0.60690299999999997</v>
      </c>
      <c r="L2959">
        <v>0.13456699999999999</v>
      </c>
      <c r="M2959">
        <v>0.78329499999999996</v>
      </c>
      <c r="N2959">
        <v>12261</v>
      </c>
    </row>
    <row r="2960" spans="1:14" x14ac:dyDescent="0.25">
      <c r="A2960" t="s">
        <v>0</v>
      </c>
      <c r="B2960">
        <v>1564522687345</v>
      </c>
      <c r="C2960">
        <v>54076</v>
      </c>
      <c r="D2960">
        <v>3876392685</v>
      </c>
      <c r="E2960">
        <v>-0.61051900000000003</v>
      </c>
      <c r="F2960">
        <v>0.141129</v>
      </c>
      <c r="G2960">
        <v>0.779312</v>
      </c>
      <c r="H2960">
        <v>-0.60328700000000002</v>
      </c>
      <c r="I2960">
        <v>0.12809799999999999</v>
      </c>
      <c r="J2960">
        <v>0.78715500000000005</v>
      </c>
      <c r="K2960">
        <v>-0.60690299999999997</v>
      </c>
      <c r="L2960">
        <v>0.13456699999999999</v>
      </c>
      <c r="M2960">
        <v>0.78329499999999996</v>
      </c>
      <c r="N2960">
        <v>12265</v>
      </c>
    </row>
    <row r="2961" spans="1:14" x14ac:dyDescent="0.25">
      <c r="A2961" t="s">
        <v>0</v>
      </c>
      <c r="B2961">
        <v>1564522687349</v>
      </c>
      <c r="C2961">
        <v>54077</v>
      </c>
      <c r="D2961">
        <v>3876401017</v>
      </c>
      <c r="E2961">
        <v>-0.61055000000000004</v>
      </c>
      <c r="F2961">
        <v>0.14032</v>
      </c>
      <c r="G2961">
        <v>0.77943399999999996</v>
      </c>
      <c r="H2961">
        <v>-0.60383600000000004</v>
      </c>
      <c r="I2961">
        <v>0.12806699999999999</v>
      </c>
      <c r="J2961">
        <v>0.78674299999999997</v>
      </c>
      <c r="K2961">
        <v>-0.60720799999999997</v>
      </c>
      <c r="L2961">
        <v>0.134186</v>
      </c>
      <c r="M2961">
        <v>0.78311200000000003</v>
      </c>
      <c r="N2961">
        <v>12269</v>
      </c>
    </row>
    <row r="2962" spans="1:14" x14ac:dyDescent="0.25">
      <c r="A2962" t="s">
        <v>0</v>
      </c>
      <c r="B2962">
        <v>1564522687353</v>
      </c>
      <c r="C2962">
        <v>54077</v>
      </c>
      <c r="D2962">
        <v>3876401017</v>
      </c>
      <c r="E2962">
        <v>-0.61055000000000004</v>
      </c>
      <c r="F2962">
        <v>0.14032</v>
      </c>
      <c r="G2962">
        <v>0.77943399999999996</v>
      </c>
      <c r="H2962">
        <v>-0.60383600000000004</v>
      </c>
      <c r="I2962">
        <v>0.12806699999999999</v>
      </c>
      <c r="J2962">
        <v>0.78674299999999997</v>
      </c>
      <c r="K2962">
        <v>-0.60720799999999997</v>
      </c>
      <c r="L2962">
        <v>0.134186</v>
      </c>
      <c r="M2962">
        <v>0.78311200000000003</v>
      </c>
      <c r="N2962">
        <v>12273</v>
      </c>
    </row>
    <row r="2963" spans="1:14" x14ac:dyDescent="0.25">
      <c r="A2963" t="s">
        <v>0</v>
      </c>
      <c r="B2963">
        <v>1564522687357</v>
      </c>
      <c r="C2963">
        <v>54078</v>
      </c>
      <c r="D2963">
        <v>3876409348</v>
      </c>
      <c r="E2963">
        <v>-0.61646999999999996</v>
      </c>
      <c r="F2963">
        <v>0.128693</v>
      </c>
      <c r="G2963">
        <v>0.776779</v>
      </c>
      <c r="H2963">
        <v>-0.60835300000000003</v>
      </c>
      <c r="I2963">
        <v>0.125</v>
      </c>
      <c r="J2963">
        <v>0.783752</v>
      </c>
      <c r="K2963">
        <v>-0.61241100000000004</v>
      </c>
      <c r="L2963">
        <v>0.12684599999999999</v>
      </c>
      <c r="M2963">
        <v>0.78028900000000001</v>
      </c>
      <c r="N2963">
        <v>12277</v>
      </c>
    </row>
    <row r="2964" spans="1:14" x14ac:dyDescent="0.25">
      <c r="A2964" t="s">
        <v>0</v>
      </c>
      <c r="B2964">
        <v>1564522687361</v>
      </c>
      <c r="C2964">
        <v>54078</v>
      </c>
      <c r="D2964">
        <v>3876409348</v>
      </c>
      <c r="E2964">
        <v>-0.61646999999999996</v>
      </c>
      <c r="F2964">
        <v>0.128693</v>
      </c>
      <c r="G2964">
        <v>0.776779</v>
      </c>
      <c r="H2964">
        <v>-0.60835300000000003</v>
      </c>
      <c r="I2964">
        <v>0.125</v>
      </c>
      <c r="J2964">
        <v>0.783752</v>
      </c>
      <c r="K2964">
        <v>-0.61241100000000004</v>
      </c>
      <c r="L2964">
        <v>0.12684599999999999</v>
      </c>
      <c r="M2964">
        <v>0.78028900000000001</v>
      </c>
      <c r="N2964">
        <v>12281</v>
      </c>
    </row>
    <row r="2965" spans="1:14" x14ac:dyDescent="0.25">
      <c r="A2965" t="s">
        <v>0</v>
      </c>
      <c r="B2965">
        <v>1564522687366</v>
      </c>
      <c r="C2965">
        <v>54079</v>
      </c>
      <c r="D2965">
        <v>3876417680</v>
      </c>
      <c r="E2965">
        <v>-0.64820900000000004</v>
      </c>
      <c r="F2965">
        <v>0.106903</v>
      </c>
      <c r="G2965">
        <v>0.75390599999999997</v>
      </c>
      <c r="H2965">
        <v>-0.60874899999999998</v>
      </c>
      <c r="I2965">
        <v>9.2987100000000003E-2</v>
      </c>
      <c r="J2965">
        <v>0.78787200000000002</v>
      </c>
      <c r="K2965">
        <v>-0.61990400000000001</v>
      </c>
      <c r="L2965">
        <v>9.6893300000000002E-2</v>
      </c>
      <c r="M2965">
        <v>0.77865600000000001</v>
      </c>
      <c r="N2965">
        <v>12286</v>
      </c>
    </row>
    <row r="2966" spans="1:14" x14ac:dyDescent="0.25">
      <c r="A2966" t="s">
        <v>0</v>
      </c>
      <c r="B2966">
        <v>1564522687369</v>
      </c>
      <c r="C2966">
        <v>54079</v>
      </c>
      <c r="D2966">
        <v>3876417680</v>
      </c>
      <c r="E2966">
        <v>-0.64820900000000004</v>
      </c>
      <c r="F2966">
        <v>0.106903</v>
      </c>
      <c r="G2966">
        <v>0.75390599999999997</v>
      </c>
      <c r="H2966">
        <v>-0.60874899999999998</v>
      </c>
      <c r="I2966">
        <v>9.2987100000000003E-2</v>
      </c>
      <c r="J2966">
        <v>0.78787200000000002</v>
      </c>
      <c r="K2966">
        <v>-0.61990400000000001</v>
      </c>
      <c r="L2966">
        <v>9.6893300000000002E-2</v>
      </c>
      <c r="M2966">
        <v>0.77865600000000001</v>
      </c>
      <c r="N2966">
        <v>12289</v>
      </c>
    </row>
    <row r="2967" spans="1:14" x14ac:dyDescent="0.25">
      <c r="A2967" t="s">
        <v>0</v>
      </c>
      <c r="B2967">
        <v>1564522687373</v>
      </c>
      <c r="C2967">
        <v>54080</v>
      </c>
      <c r="D2967">
        <v>3876426011</v>
      </c>
      <c r="E2967">
        <v>-0.60389700000000002</v>
      </c>
      <c r="F2967">
        <v>6.9885299999999997E-2</v>
      </c>
      <c r="G2967">
        <v>0.79397600000000002</v>
      </c>
      <c r="H2967">
        <v>-0.59234600000000004</v>
      </c>
      <c r="I2967">
        <v>4.8599200000000002E-2</v>
      </c>
      <c r="J2967">
        <v>0.804199</v>
      </c>
      <c r="K2967">
        <v>-0.59376499999999999</v>
      </c>
      <c r="L2967">
        <v>5.1178000000000001E-2</v>
      </c>
      <c r="M2967">
        <v>0.80299399999999999</v>
      </c>
      <c r="N2967">
        <v>12293</v>
      </c>
    </row>
    <row r="2968" spans="1:14" x14ac:dyDescent="0.25">
      <c r="A2968" t="s">
        <v>0</v>
      </c>
      <c r="B2968">
        <v>1564522687377</v>
      </c>
      <c r="C2968">
        <v>54080</v>
      </c>
      <c r="D2968">
        <v>3876426011</v>
      </c>
      <c r="E2968">
        <v>-0.60389700000000002</v>
      </c>
      <c r="F2968">
        <v>6.9885299999999997E-2</v>
      </c>
      <c r="G2968">
        <v>0.79397600000000002</v>
      </c>
      <c r="H2968">
        <v>-0.59234600000000004</v>
      </c>
      <c r="I2968">
        <v>4.8599200000000002E-2</v>
      </c>
      <c r="J2968">
        <v>0.804199</v>
      </c>
      <c r="K2968">
        <v>-0.59376499999999999</v>
      </c>
      <c r="L2968">
        <v>5.1178000000000001E-2</v>
      </c>
      <c r="M2968">
        <v>0.80299399999999999</v>
      </c>
      <c r="N2968">
        <v>12297</v>
      </c>
    </row>
    <row r="2969" spans="1:14" x14ac:dyDescent="0.25">
      <c r="A2969" t="s">
        <v>0</v>
      </c>
      <c r="B2969">
        <v>1564522687381</v>
      </c>
      <c r="C2969">
        <v>54081</v>
      </c>
      <c r="D2969">
        <v>3876434343</v>
      </c>
      <c r="E2969">
        <v>-0.60034200000000004</v>
      </c>
      <c r="F2969">
        <v>3.6666900000000002E-2</v>
      </c>
      <c r="G2969">
        <v>0.79888899999999996</v>
      </c>
      <c r="H2969">
        <v>-0.59220899999999999</v>
      </c>
      <c r="I2969">
        <v>2.7984599999999998E-2</v>
      </c>
      <c r="J2969">
        <v>0.80528299999999997</v>
      </c>
      <c r="K2969">
        <v>-0.59268200000000004</v>
      </c>
      <c r="L2969">
        <v>2.8503400000000002E-2</v>
      </c>
      <c r="M2969">
        <v>0.80491599999999996</v>
      </c>
      <c r="N2969">
        <v>12301</v>
      </c>
    </row>
    <row r="2970" spans="1:14" x14ac:dyDescent="0.25">
      <c r="A2970" t="s">
        <v>0</v>
      </c>
      <c r="B2970">
        <v>1564522687385</v>
      </c>
      <c r="C2970">
        <v>54081</v>
      </c>
      <c r="D2970">
        <v>3876434343</v>
      </c>
      <c r="E2970">
        <v>-0.60034200000000004</v>
      </c>
      <c r="F2970">
        <v>3.6666900000000002E-2</v>
      </c>
      <c r="G2970">
        <v>0.79888899999999996</v>
      </c>
      <c r="H2970">
        <v>-0.59220899999999999</v>
      </c>
      <c r="I2970">
        <v>2.7984599999999998E-2</v>
      </c>
      <c r="J2970">
        <v>0.80528299999999997</v>
      </c>
      <c r="K2970">
        <v>-0.59268200000000004</v>
      </c>
      <c r="L2970">
        <v>2.8503400000000002E-2</v>
      </c>
      <c r="M2970">
        <v>0.80491599999999996</v>
      </c>
      <c r="N2970">
        <v>12305</v>
      </c>
    </row>
    <row r="2971" spans="1:14" x14ac:dyDescent="0.25">
      <c r="A2971" t="s">
        <v>0</v>
      </c>
      <c r="B2971">
        <v>1564522687389</v>
      </c>
      <c r="C2971">
        <v>54082</v>
      </c>
      <c r="D2971">
        <v>3876442674</v>
      </c>
      <c r="E2971">
        <v>-0.59785500000000003</v>
      </c>
      <c r="F2971">
        <v>1.0269199999999999E-2</v>
      </c>
      <c r="G2971">
        <v>0.80151399999999995</v>
      </c>
      <c r="H2971">
        <v>-0.60257000000000005</v>
      </c>
      <c r="I2971">
        <v>1.9912699999999998E-2</v>
      </c>
      <c r="J2971">
        <v>0.79780600000000002</v>
      </c>
      <c r="K2971">
        <v>-0.60240199999999999</v>
      </c>
      <c r="L2971">
        <v>1.9577000000000001E-2</v>
      </c>
      <c r="M2971">
        <v>0.79794299999999996</v>
      </c>
      <c r="N2971">
        <v>12309</v>
      </c>
    </row>
    <row r="2972" spans="1:14" x14ac:dyDescent="0.25">
      <c r="A2972" t="s">
        <v>0</v>
      </c>
      <c r="B2972">
        <v>1564522687394</v>
      </c>
      <c r="C2972">
        <v>54082</v>
      </c>
      <c r="D2972">
        <v>3876442674</v>
      </c>
      <c r="E2972">
        <v>-0.59785500000000003</v>
      </c>
      <c r="F2972">
        <v>1.0269199999999999E-2</v>
      </c>
      <c r="G2972">
        <v>0.80151399999999995</v>
      </c>
      <c r="H2972">
        <v>-0.60257000000000005</v>
      </c>
      <c r="I2972">
        <v>1.9912699999999998E-2</v>
      </c>
      <c r="J2972">
        <v>0.79780600000000002</v>
      </c>
      <c r="K2972">
        <v>-0.60240199999999999</v>
      </c>
      <c r="L2972">
        <v>1.9577000000000001E-2</v>
      </c>
      <c r="M2972">
        <v>0.79794299999999996</v>
      </c>
      <c r="N2972">
        <v>12314</v>
      </c>
    </row>
    <row r="2973" spans="1:14" x14ac:dyDescent="0.25">
      <c r="A2973" t="s">
        <v>0</v>
      </c>
      <c r="B2973">
        <v>1564522687397</v>
      </c>
      <c r="C2973">
        <v>54083</v>
      </c>
      <c r="D2973">
        <v>3876451006</v>
      </c>
      <c r="E2973">
        <v>-0.59466600000000003</v>
      </c>
      <c r="F2973">
        <v>1.00555E-2</v>
      </c>
      <c r="G2973">
        <v>0.803894</v>
      </c>
      <c r="H2973">
        <v>-0.61909499999999995</v>
      </c>
      <c r="I2973">
        <v>1.8371599999999998E-2</v>
      </c>
      <c r="J2973">
        <v>0.78508</v>
      </c>
      <c r="K2973">
        <v>-0.61784399999999995</v>
      </c>
      <c r="L2973">
        <v>1.79443E-2</v>
      </c>
      <c r="M2973">
        <v>0.78608699999999998</v>
      </c>
      <c r="N2973">
        <v>12317</v>
      </c>
    </row>
    <row r="2974" spans="1:14" x14ac:dyDescent="0.25">
      <c r="A2974" t="s">
        <v>0</v>
      </c>
      <c r="B2974">
        <v>1564522687401</v>
      </c>
      <c r="C2974">
        <v>54083</v>
      </c>
      <c r="D2974">
        <v>3876451006</v>
      </c>
      <c r="E2974">
        <v>-0.59466600000000003</v>
      </c>
      <c r="F2974">
        <v>1.00555E-2</v>
      </c>
      <c r="G2974">
        <v>0.803894</v>
      </c>
      <c r="H2974">
        <v>-0.61909499999999995</v>
      </c>
      <c r="I2974">
        <v>1.8371599999999998E-2</v>
      </c>
      <c r="J2974">
        <v>0.78508</v>
      </c>
      <c r="K2974">
        <v>-0.61784399999999995</v>
      </c>
      <c r="L2974">
        <v>1.79443E-2</v>
      </c>
      <c r="M2974">
        <v>0.78608699999999998</v>
      </c>
      <c r="N2974">
        <v>12321</v>
      </c>
    </row>
    <row r="2975" spans="1:14" x14ac:dyDescent="0.25">
      <c r="A2975" t="s">
        <v>0</v>
      </c>
      <c r="B2975">
        <v>1564522687405</v>
      </c>
      <c r="C2975">
        <v>54084</v>
      </c>
      <c r="D2975">
        <v>3876459337</v>
      </c>
      <c r="E2975">
        <v>-0.58595299999999995</v>
      </c>
      <c r="F2975">
        <v>1.19171E-2</v>
      </c>
      <c r="G2975">
        <v>0.81024200000000002</v>
      </c>
      <c r="H2975">
        <v>-0.61587499999999995</v>
      </c>
      <c r="I2975">
        <v>3.0319200000000001E-2</v>
      </c>
      <c r="J2975">
        <v>0.78724700000000003</v>
      </c>
      <c r="K2975">
        <v>-0.61357099999999998</v>
      </c>
      <c r="L2975">
        <v>2.8869599999999999E-2</v>
      </c>
      <c r="M2975">
        <v>0.78910800000000003</v>
      </c>
      <c r="N2975">
        <v>12325</v>
      </c>
    </row>
    <row r="2976" spans="1:14" x14ac:dyDescent="0.25">
      <c r="A2976" t="s">
        <v>0</v>
      </c>
      <c r="B2976">
        <v>1564522687409</v>
      </c>
      <c r="C2976">
        <v>54084</v>
      </c>
      <c r="D2976">
        <v>3876459337</v>
      </c>
      <c r="E2976">
        <v>-0.58595299999999995</v>
      </c>
      <c r="F2976">
        <v>1.19171E-2</v>
      </c>
      <c r="G2976">
        <v>0.81024200000000002</v>
      </c>
      <c r="H2976">
        <v>-0.61587499999999995</v>
      </c>
      <c r="I2976">
        <v>3.0319200000000001E-2</v>
      </c>
      <c r="J2976">
        <v>0.78724700000000003</v>
      </c>
      <c r="K2976">
        <v>-0.61357099999999998</v>
      </c>
      <c r="L2976">
        <v>2.8869599999999999E-2</v>
      </c>
      <c r="M2976">
        <v>0.78910800000000003</v>
      </c>
      <c r="N2976">
        <v>12329</v>
      </c>
    </row>
    <row r="2977" spans="1:14" x14ac:dyDescent="0.25">
      <c r="A2977" t="s">
        <v>0</v>
      </c>
      <c r="B2977">
        <v>1564522687413</v>
      </c>
      <c r="C2977">
        <v>54084</v>
      </c>
      <c r="D2977">
        <v>3876459337</v>
      </c>
      <c r="E2977">
        <v>-0.58595299999999995</v>
      </c>
      <c r="F2977">
        <v>1.19171E-2</v>
      </c>
      <c r="G2977">
        <v>0.81024200000000002</v>
      </c>
      <c r="H2977">
        <v>-0.61587499999999995</v>
      </c>
      <c r="I2977">
        <v>3.0319200000000001E-2</v>
      </c>
      <c r="J2977">
        <v>0.78724700000000003</v>
      </c>
      <c r="K2977">
        <v>-0.61357099999999998</v>
      </c>
      <c r="L2977">
        <v>2.8869599999999999E-2</v>
      </c>
      <c r="M2977">
        <v>0.78910800000000003</v>
      </c>
      <c r="N2977">
        <v>12333</v>
      </c>
    </row>
    <row r="2978" spans="1:14" x14ac:dyDescent="0.25">
      <c r="A2978" t="s">
        <v>0</v>
      </c>
      <c r="B2978">
        <v>1564522687417</v>
      </c>
      <c r="C2978">
        <v>54085</v>
      </c>
      <c r="D2978">
        <v>3876467669</v>
      </c>
      <c r="E2978">
        <v>-0.59390299999999996</v>
      </c>
      <c r="F2978">
        <v>1.06354E-2</v>
      </c>
      <c r="G2978">
        <v>0.80445900000000004</v>
      </c>
      <c r="H2978">
        <v>-0.61750799999999995</v>
      </c>
      <c r="I2978">
        <v>1.33057E-2</v>
      </c>
      <c r="J2978">
        <v>0.78643799999999997</v>
      </c>
      <c r="K2978">
        <v>-0.61447099999999999</v>
      </c>
      <c r="L2978">
        <v>1.29547E-2</v>
      </c>
      <c r="M2978">
        <v>0.78881800000000002</v>
      </c>
      <c r="N2978">
        <v>12337</v>
      </c>
    </row>
    <row r="2979" spans="1:14" x14ac:dyDescent="0.25">
      <c r="A2979" t="s">
        <v>0</v>
      </c>
      <c r="B2979">
        <v>1564522687421</v>
      </c>
      <c r="C2979">
        <v>54085</v>
      </c>
      <c r="D2979">
        <v>3876467669</v>
      </c>
      <c r="E2979">
        <v>-0.59390299999999996</v>
      </c>
      <c r="F2979">
        <v>1.06354E-2</v>
      </c>
      <c r="G2979">
        <v>0.80445900000000004</v>
      </c>
      <c r="H2979">
        <v>-0.61750799999999995</v>
      </c>
      <c r="I2979">
        <v>1.33057E-2</v>
      </c>
      <c r="J2979">
        <v>0.78643799999999997</v>
      </c>
      <c r="K2979">
        <v>-0.61447099999999999</v>
      </c>
      <c r="L2979">
        <v>1.29547E-2</v>
      </c>
      <c r="M2979">
        <v>0.78881800000000002</v>
      </c>
      <c r="N2979">
        <v>12341</v>
      </c>
    </row>
    <row r="2980" spans="1:14" x14ac:dyDescent="0.25">
      <c r="A2980" t="s">
        <v>0</v>
      </c>
      <c r="B2980">
        <v>1564522687425</v>
      </c>
      <c r="C2980">
        <v>54086</v>
      </c>
      <c r="D2980">
        <v>3876476000</v>
      </c>
      <c r="E2980">
        <v>-0.59126299999999998</v>
      </c>
      <c r="F2980">
        <v>8.9721699999999998E-3</v>
      </c>
      <c r="G2980">
        <v>0.80641200000000002</v>
      </c>
      <c r="H2980">
        <v>-0.61610399999999998</v>
      </c>
      <c r="I2980">
        <v>1.19171E-2</v>
      </c>
      <c r="J2980">
        <v>0.78755200000000003</v>
      </c>
      <c r="K2980">
        <v>-0.60816999999999999</v>
      </c>
      <c r="L2980">
        <v>1.0971099999999999E-2</v>
      </c>
      <c r="M2980">
        <v>0.79371599999999998</v>
      </c>
      <c r="N2980">
        <v>12345</v>
      </c>
    </row>
    <row r="2981" spans="1:14" x14ac:dyDescent="0.25">
      <c r="A2981" t="s">
        <v>0</v>
      </c>
      <c r="B2981">
        <v>1564522687430</v>
      </c>
      <c r="C2981">
        <v>54086</v>
      </c>
      <c r="D2981">
        <v>3876476000</v>
      </c>
      <c r="E2981">
        <v>-0.59126299999999998</v>
      </c>
      <c r="F2981">
        <v>8.9721699999999998E-3</v>
      </c>
      <c r="G2981">
        <v>0.80641200000000002</v>
      </c>
      <c r="H2981">
        <v>-0.61610399999999998</v>
      </c>
      <c r="I2981">
        <v>1.19171E-2</v>
      </c>
      <c r="J2981">
        <v>0.78755200000000003</v>
      </c>
      <c r="K2981">
        <v>-0.60816999999999999</v>
      </c>
      <c r="L2981">
        <v>1.0971099999999999E-2</v>
      </c>
      <c r="M2981">
        <v>0.79371599999999998</v>
      </c>
      <c r="N2981">
        <v>12350</v>
      </c>
    </row>
    <row r="2982" spans="1:14" x14ac:dyDescent="0.25">
      <c r="A2982" t="s">
        <v>0</v>
      </c>
      <c r="B2982">
        <v>1564522687433</v>
      </c>
      <c r="C2982">
        <v>54087</v>
      </c>
      <c r="D2982">
        <v>3876484332</v>
      </c>
      <c r="E2982">
        <v>-0.59074400000000005</v>
      </c>
      <c r="F2982">
        <v>7.7514599999999999E-3</v>
      </c>
      <c r="G2982">
        <v>0.80680799999999997</v>
      </c>
      <c r="H2982">
        <v>-0.61505100000000001</v>
      </c>
      <c r="I2982">
        <v>1.28174E-2</v>
      </c>
      <c r="J2982">
        <v>0.78836099999999998</v>
      </c>
      <c r="K2982">
        <v>-0.60507200000000005</v>
      </c>
      <c r="L2982">
        <v>1.0711699999999999E-2</v>
      </c>
      <c r="M2982">
        <v>0.79608199999999996</v>
      </c>
      <c r="N2982">
        <v>12353</v>
      </c>
    </row>
    <row r="2983" spans="1:14" x14ac:dyDescent="0.25">
      <c r="A2983" t="s">
        <v>0</v>
      </c>
      <c r="B2983">
        <v>1564522687437</v>
      </c>
      <c r="C2983">
        <v>54087</v>
      </c>
      <c r="D2983">
        <v>3876484332</v>
      </c>
      <c r="E2983">
        <v>-0.59074400000000005</v>
      </c>
      <c r="F2983">
        <v>7.7514599999999999E-3</v>
      </c>
      <c r="G2983">
        <v>0.80680799999999997</v>
      </c>
      <c r="H2983">
        <v>-0.61505100000000001</v>
      </c>
      <c r="I2983">
        <v>1.28174E-2</v>
      </c>
      <c r="J2983">
        <v>0.78836099999999998</v>
      </c>
      <c r="K2983">
        <v>-0.60507200000000005</v>
      </c>
      <c r="L2983">
        <v>1.0711699999999999E-2</v>
      </c>
      <c r="M2983">
        <v>0.79608199999999996</v>
      </c>
      <c r="N2983">
        <v>12357</v>
      </c>
    </row>
    <row r="2984" spans="1:14" x14ac:dyDescent="0.25">
      <c r="A2984" t="s">
        <v>0</v>
      </c>
      <c r="B2984">
        <v>1564522687441</v>
      </c>
      <c r="C2984">
        <v>54088</v>
      </c>
      <c r="D2984">
        <v>3876492663</v>
      </c>
      <c r="E2984">
        <v>-0.59089700000000001</v>
      </c>
      <c r="F2984">
        <v>7.9803500000000006E-3</v>
      </c>
      <c r="G2984">
        <v>0.80668600000000001</v>
      </c>
      <c r="H2984">
        <v>-0.61412</v>
      </c>
      <c r="I2984">
        <v>2.1240200000000001E-2</v>
      </c>
      <c r="J2984">
        <v>0.78891</v>
      </c>
      <c r="K2984">
        <v>-0.60032700000000006</v>
      </c>
      <c r="L2984">
        <v>1.33209E-2</v>
      </c>
      <c r="M2984">
        <v>0.79963700000000004</v>
      </c>
      <c r="N2984">
        <v>12361</v>
      </c>
    </row>
    <row r="2985" spans="1:14" x14ac:dyDescent="0.25">
      <c r="A2985" t="s">
        <v>0</v>
      </c>
      <c r="B2985">
        <v>1564522687445</v>
      </c>
      <c r="C2985">
        <v>54088</v>
      </c>
      <c r="D2985">
        <v>3876492663</v>
      </c>
      <c r="E2985">
        <v>-0.59089700000000001</v>
      </c>
      <c r="F2985">
        <v>7.9803500000000006E-3</v>
      </c>
      <c r="G2985">
        <v>0.80668600000000001</v>
      </c>
      <c r="H2985">
        <v>-0.61412</v>
      </c>
      <c r="I2985">
        <v>2.1240200000000001E-2</v>
      </c>
      <c r="J2985">
        <v>0.78891</v>
      </c>
      <c r="K2985">
        <v>-0.60032700000000006</v>
      </c>
      <c r="L2985">
        <v>1.33209E-2</v>
      </c>
      <c r="M2985">
        <v>0.79963700000000004</v>
      </c>
      <c r="N2985">
        <v>12365</v>
      </c>
    </row>
    <row r="2986" spans="1:14" x14ac:dyDescent="0.25">
      <c r="A2986" t="s">
        <v>0</v>
      </c>
      <c r="B2986">
        <v>1564522687449</v>
      </c>
      <c r="C2986">
        <v>54089</v>
      </c>
      <c r="D2986">
        <v>3876500995</v>
      </c>
      <c r="E2986">
        <v>-0.590561</v>
      </c>
      <c r="F2986">
        <v>6.6070599999999997E-3</v>
      </c>
      <c r="G2986">
        <v>0.80694600000000005</v>
      </c>
      <c r="H2986">
        <v>-0.61463900000000005</v>
      </c>
      <c r="I2986">
        <v>1.71661E-2</v>
      </c>
      <c r="J2986">
        <v>0.788605</v>
      </c>
      <c r="K2986">
        <v>-0.60040300000000002</v>
      </c>
      <c r="L2986">
        <v>1.08948E-2</v>
      </c>
      <c r="M2986">
        <v>0.79960600000000004</v>
      </c>
      <c r="N2986">
        <v>12369</v>
      </c>
    </row>
    <row r="2987" spans="1:14" x14ac:dyDescent="0.25">
      <c r="A2987" t="s">
        <v>0</v>
      </c>
      <c r="B2987">
        <v>1564522687453</v>
      </c>
      <c r="C2987">
        <v>54089</v>
      </c>
      <c r="D2987">
        <v>3876500995</v>
      </c>
      <c r="E2987">
        <v>-0.590561</v>
      </c>
      <c r="F2987">
        <v>6.6070599999999997E-3</v>
      </c>
      <c r="G2987">
        <v>0.80694600000000005</v>
      </c>
      <c r="H2987">
        <v>-0.61463900000000005</v>
      </c>
      <c r="I2987">
        <v>1.71661E-2</v>
      </c>
      <c r="J2987">
        <v>0.788605</v>
      </c>
      <c r="K2987">
        <v>-0.60040300000000002</v>
      </c>
      <c r="L2987">
        <v>1.08948E-2</v>
      </c>
      <c r="M2987">
        <v>0.79960600000000004</v>
      </c>
      <c r="N2987">
        <v>12373</v>
      </c>
    </row>
    <row r="2988" spans="1:14" x14ac:dyDescent="0.25">
      <c r="A2988" t="s">
        <v>0</v>
      </c>
      <c r="B2988">
        <v>1564522687457</v>
      </c>
      <c r="C2988">
        <v>54090</v>
      </c>
      <c r="D2988">
        <v>3876509326</v>
      </c>
      <c r="E2988">
        <v>-0.59068299999999996</v>
      </c>
      <c r="F2988">
        <v>7.1258500000000004E-3</v>
      </c>
      <c r="G2988">
        <v>0.80685399999999996</v>
      </c>
      <c r="H2988">
        <v>-0.61308300000000004</v>
      </c>
      <c r="I2988">
        <v>2.0690900000000002E-2</v>
      </c>
      <c r="J2988">
        <v>0.78973400000000005</v>
      </c>
      <c r="K2988">
        <v>-0.60002100000000003</v>
      </c>
      <c r="L2988">
        <v>1.27411E-2</v>
      </c>
      <c r="M2988">
        <v>0.79986599999999997</v>
      </c>
      <c r="N2988">
        <v>12377</v>
      </c>
    </row>
    <row r="2989" spans="1:14" x14ac:dyDescent="0.25">
      <c r="A2989" t="s">
        <v>0</v>
      </c>
      <c r="B2989">
        <v>1564522687461</v>
      </c>
      <c r="C2989">
        <v>54090</v>
      </c>
      <c r="D2989">
        <v>3876509326</v>
      </c>
      <c r="E2989">
        <v>-0.59068299999999996</v>
      </c>
      <c r="F2989">
        <v>7.1258500000000004E-3</v>
      </c>
      <c r="G2989">
        <v>0.80685399999999996</v>
      </c>
      <c r="H2989">
        <v>-0.61308300000000004</v>
      </c>
      <c r="I2989">
        <v>2.0690900000000002E-2</v>
      </c>
      <c r="J2989">
        <v>0.78973400000000005</v>
      </c>
      <c r="K2989">
        <v>-0.60002100000000003</v>
      </c>
      <c r="L2989">
        <v>1.27411E-2</v>
      </c>
      <c r="M2989">
        <v>0.79986599999999997</v>
      </c>
      <c r="N2989">
        <v>12381</v>
      </c>
    </row>
    <row r="2990" spans="1:14" x14ac:dyDescent="0.25">
      <c r="A2990" t="s">
        <v>0</v>
      </c>
      <c r="B2990">
        <v>1564522687466</v>
      </c>
      <c r="C2990">
        <v>54091</v>
      </c>
      <c r="D2990">
        <v>3876517658</v>
      </c>
      <c r="E2990">
        <v>-0.59089700000000001</v>
      </c>
      <c r="F2990">
        <v>7.5531000000000001E-3</v>
      </c>
      <c r="G2990">
        <v>0.80670200000000003</v>
      </c>
      <c r="H2990">
        <v>-0.61319000000000001</v>
      </c>
      <c r="I2990">
        <v>1.6967800000000002E-2</v>
      </c>
      <c r="J2990">
        <v>0.78973400000000005</v>
      </c>
      <c r="K2990">
        <v>-0.59992999999999996</v>
      </c>
      <c r="L2990">
        <v>1.13525E-2</v>
      </c>
      <c r="M2990">
        <v>0.79995700000000003</v>
      </c>
      <c r="N2990">
        <v>12386</v>
      </c>
    </row>
    <row r="2991" spans="1:14" x14ac:dyDescent="0.25">
      <c r="A2991" t="s">
        <v>0</v>
      </c>
      <c r="B2991">
        <v>1564522687469</v>
      </c>
      <c r="C2991">
        <v>54091</v>
      </c>
      <c r="D2991">
        <v>3876517658</v>
      </c>
      <c r="E2991">
        <v>-0.59089700000000001</v>
      </c>
      <c r="F2991">
        <v>7.5531000000000001E-3</v>
      </c>
      <c r="G2991">
        <v>0.80670200000000003</v>
      </c>
      <c r="H2991">
        <v>-0.61319000000000001</v>
      </c>
      <c r="I2991">
        <v>1.6967800000000002E-2</v>
      </c>
      <c r="J2991">
        <v>0.78973400000000005</v>
      </c>
      <c r="K2991">
        <v>-0.59992999999999996</v>
      </c>
      <c r="L2991">
        <v>1.13525E-2</v>
      </c>
      <c r="M2991">
        <v>0.79995700000000003</v>
      </c>
      <c r="N2991">
        <v>12389</v>
      </c>
    </row>
    <row r="2992" spans="1:14" x14ac:dyDescent="0.25">
      <c r="A2992" t="s">
        <v>0</v>
      </c>
      <c r="B2992">
        <v>1564522687473</v>
      </c>
      <c r="C2992">
        <v>54092</v>
      </c>
      <c r="D2992">
        <v>3876525990</v>
      </c>
      <c r="E2992">
        <v>-0.59094199999999997</v>
      </c>
      <c r="F2992">
        <v>6.7749000000000004E-3</v>
      </c>
      <c r="G2992">
        <v>0.80667100000000003</v>
      </c>
      <c r="H2992">
        <v>-0.61387599999999998</v>
      </c>
      <c r="I2992">
        <v>1.8600499999999999E-2</v>
      </c>
      <c r="J2992">
        <v>0.78916900000000001</v>
      </c>
      <c r="K2992">
        <v>-0.60130300000000003</v>
      </c>
      <c r="L2992">
        <v>1.2085E-2</v>
      </c>
      <c r="M2992">
        <v>0.79891999999999996</v>
      </c>
      <c r="N2992">
        <v>12393</v>
      </c>
    </row>
    <row r="2993" spans="1:14" x14ac:dyDescent="0.25">
      <c r="A2993" t="s">
        <v>0</v>
      </c>
      <c r="B2993">
        <v>1564522687477</v>
      </c>
      <c r="C2993">
        <v>54092</v>
      </c>
      <c r="D2993">
        <v>3876525990</v>
      </c>
      <c r="E2993">
        <v>-0.59094199999999997</v>
      </c>
      <c r="F2993">
        <v>6.7749000000000004E-3</v>
      </c>
      <c r="G2993">
        <v>0.80667100000000003</v>
      </c>
      <c r="H2993">
        <v>-0.61387599999999998</v>
      </c>
      <c r="I2993">
        <v>1.8600499999999999E-2</v>
      </c>
      <c r="J2993">
        <v>0.78916900000000001</v>
      </c>
      <c r="K2993">
        <v>-0.60130300000000003</v>
      </c>
      <c r="L2993">
        <v>1.2085E-2</v>
      </c>
      <c r="M2993">
        <v>0.79891999999999996</v>
      </c>
      <c r="N2993">
        <v>12397</v>
      </c>
    </row>
    <row r="2994" spans="1:14" x14ac:dyDescent="0.25">
      <c r="A2994" t="s">
        <v>0</v>
      </c>
      <c r="B2994">
        <v>1564522687481</v>
      </c>
      <c r="C2994">
        <v>54093</v>
      </c>
      <c r="D2994">
        <v>3876534321</v>
      </c>
      <c r="E2994">
        <v>-0.59170500000000004</v>
      </c>
      <c r="F2994">
        <v>5.4168699999999998E-3</v>
      </c>
      <c r="G2994">
        <v>0.80612200000000001</v>
      </c>
      <c r="H2994">
        <v>-0.61459399999999997</v>
      </c>
      <c r="I2994">
        <v>1.84479E-2</v>
      </c>
      <c r="J2994">
        <v>0.78861999999999999</v>
      </c>
      <c r="K2994">
        <v>-0.60192900000000005</v>
      </c>
      <c r="L2994">
        <v>1.12E-2</v>
      </c>
      <c r="M2994">
        <v>0.79846200000000001</v>
      </c>
      <c r="N2994">
        <v>12401</v>
      </c>
    </row>
    <row r="2995" spans="1:14" x14ac:dyDescent="0.25">
      <c r="A2995" t="s">
        <v>0</v>
      </c>
      <c r="B2995">
        <v>1564522687485</v>
      </c>
      <c r="C2995">
        <v>54093</v>
      </c>
      <c r="D2995">
        <v>3876534321</v>
      </c>
      <c r="E2995">
        <v>-0.59170500000000004</v>
      </c>
      <c r="F2995">
        <v>5.4168699999999998E-3</v>
      </c>
      <c r="G2995">
        <v>0.80612200000000001</v>
      </c>
      <c r="H2995">
        <v>-0.61459399999999997</v>
      </c>
      <c r="I2995">
        <v>1.84479E-2</v>
      </c>
      <c r="J2995">
        <v>0.78861999999999999</v>
      </c>
      <c r="K2995">
        <v>-0.60192900000000005</v>
      </c>
      <c r="L2995">
        <v>1.12E-2</v>
      </c>
      <c r="M2995">
        <v>0.79846200000000001</v>
      </c>
      <c r="N2995">
        <v>12405</v>
      </c>
    </row>
    <row r="2996" spans="1:14" x14ac:dyDescent="0.25">
      <c r="A2996" t="s">
        <v>0</v>
      </c>
      <c r="B2996">
        <v>1564522687489</v>
      </c>
      <c r="C2996">
        <v>54094</v>
      </c>
      <c r="D2996">
        <v>3876542653</v>
      </c>
      <c r="E2996">
        <v>-0.59165999999999996</v>
      </c>
      <c r="F2996">
        <v>6.0119600000000002E-3</v>
      </c>
      <c r="G2996">
        <v>0.80615199999999998</v>
      </c>
      <c r="H2996">
        <v>-0.61572300000000002</v>
      </c>
      <c r="I2996">
        <v>1.8081699999999999E-2</v>
      </c>
      <c r="J2996">
        <v>0.78774999999999995</v>
      </c>
      <c r="K2996">
        <v>-0.60203600000000002</v>
      </c>
      <c r="L2996">
        <v>1.1184700000000001E-2</v>
      </c>
      <c r="M2996">
        <v>0.79838600000000004</v>
      </c>
      <c r="N2996">
        <v>12409</v>
      </c>
    </row>
    <row r="2997" spans="1:14" x14ac:dyDescent="0.25">
      <c r="A2997" t="s">
        <v>0</v>
      </c>
      <c r="B2997">
        <v>1564522687493</v>
      </c>
      <c r="C2997">
        <v>54094</v>
      </c>
      <c r="D2997">
        <v>3876542653</v>
      </c>
      <c r="E2997">
        <v>-0.59165999999999996</v>
      </c>
      <c r="F2997">
        <v>6.0119600000000002E-3</v>
      </c>
      <c r="G2997">
        <v>0.80615199999999998</v>
      </c>
      <c r="H2997">
        <v>-0.61572300000000002</v>
      </c>
      <c r="I2997">
        <v>1.8081699999999999E-2</v>
      </c>
      <c r="J2997">
        <v>0.78774999999999995</v>
      </c>
      <c r="K2997">
        <v>-0.60203600000000002</v>
      </c>
      <c r="L2997">
        <v>1.1184700000000001E-2</v>
      </c>
      <c r="M2997">
        <v>0.79838600000000004</v>
      </c>
      <c r="N2997">
        <v>12413</v>
      </c>
    </row>
    <row r="2998" spans="1:14" x14ac:dyDescent="0.25">
      <c r="A2998" t="s">
        <v>0</v>
      </c>
      <c r="B2998">
        <v>1564522687497</v>
      </c>
      <c r="C2998">
        <v>54095</v>
      </c>
      <c r="D2998">
        <v>3876550984</v>
      </c>
      <c r="E2998">
        <v>-0.59158299999999997</v>
      </c>
      <c r="F2998">
        <v>5.21851E-3</v>
      </c>
      <c r="G2998">
        <v>0.80621299999999996</v>
      </c>
      <c r="H2998">
        <v>-0.61416599999999999</v>
      </c>
      <c r="I2998">
        <v>1.7013500000000001E-2</v>
      </c>
      <c r="J2998">
        <v>0.78898599999999997</v>
      </c>
      <c r="K2998">
        <v>-0.60141</v>
      </c>
      <c r="L2998">
        <v>1.03149E-2</v>
      </c>
      <c r="M2998">
        <v>0.79885899999999999</v>
      </c>
      <c r="N2998">
        <v>12417</v>
      </c>
    </row>
    <row r="2999" spans="1:14" x14ac:dyDescent="0.25">
      <c r="A2999" t="s">
        <v>0</v>
      </c>
      <c r="B2999">
        <v>1564522687501</v>
      </c>
      <c r="C2999">
        <v>54095</v>
      </c>
      <c r="D2999">
        <v>3876550984</v>
      </c>
      <c r="E2999">
        <v>-0.59158299999999997</v>
      </c>
      <c r="F2999">
        <v>5.21851E-3</v>
      </c>
      <c r="G2999">
        <v>0.80621299999999996</v>
      </c>
      <c r="H2999">
        <v>-0.61416599999999999</v>
      </c>
      <c r="I2999">
        <v>1.7013500000000001E-2</v>
      </c>
      <c r="J2999">
        <v>0.78898599999999997</v>
      </c>
      <c r="K2999">
        <v>-0.60141</v>
      </c>
      <c r="L2999">
        <v>1.03149E-2</v>
      </c>
      <c r="M2999">
        <v>0.79885899999999999</v>
      </c>
      <c r="N2999">
        <v>12421</v>
      </c>
    </row>
    <row r="3000" spans="1:14" x14ac:dyDescent="0.25">
      <c r="A3000" t="s">
        <v>0</v>
      </c>
      <c r="B3000">
        <v>1564522687505</v>
      </c>
      <c r="C3000">
        <v>54095</v>
      </c>
      <c r="D3000">
        <v>3876550984</v>
      </c>
      <c r="E3000">
        <v>-0.59158299999999997</v>
      </c>
      <c r="F3000">
        <v>5.21851E-3</v>
      </c>
      <c r="G3000">
        <v>0.80621299999999996</v>
      </c>
      <c r="H3000">
        <v>-0.61416599999999999</v>
      </c>
      <c r="I3000">
        <v>1.7013500000000001E-2</v>
      </c>
      <c r="J3000">
        <v>0.78898599999999997</v>
      </c>
      <c r="K3000">
        <v>-0.60141</v>
      </c>
      <c r="L3000">
        <v>1.03149E-2</v>
      </c>
      <c r="M3000">
        <v>0.79885899999999999</v>
      </c>
      <c r="N3000">
        <v>12425</v>
      </c>
    </row>
    <row r="3001" spans="1:14" x14ac:dyDescent="0.25">
      <c r="A3001" t="s">
        <v>0</v>
      </c>
      <c r="B3001">
        <v>1564522687509</v>
      </c>
      <c r="C3001">
        <v>54096</v>
      </c>
      <c r="D3001">
        <v>3876559316</v>
      </c>
      <c r="E3001">
        <v>-0.59208700000000003</v>
      </c>
      <c r="F3001">
        <v>5.9509300000000001E-3</v>
      </c>
      <c r="G3001">
        <v>0.80583199999999999</v>
      </c>
      <c r="H3001">
        <v>-0.61338800000000004</v>
      </c>
      <c r="I3001">
        <v>1.55029E-2</v>
      </c>
      <c r="J3001">
        <v>0.78961199999999998</v>
      </c>
      <c r="K3001">
        <v>-0.601379</v>
      </c>
      <c r="L3001">
        <v>1.0086100000000001E-2</v>
      </c>
      <c r="M3001">
        <v>0.79888899999999996</v>
      </c>
      <c r="N3001">
        <v>12429</v>
      </c>
    </row>
    <row r="3002" spans="1:14" x14ac:dyDescent="0.25">
      <c r="A3002" t="s">
        <v>0</v>
      </c>
      <c r="B3002">
        <v>1564522687513</v>
      </c>
      <c r="C3002">
        <v>54096</v>
      </c>
      <c r="D3002">
        <v>3876559316</v>
      </c>
      <c r="E3002">
        <v>-0.59208700000000003</v>
      </c>
      <c r="F3002">
        <v>5.9509300000000001E-3</v>
      </c>
      <c r="G3002">
        <v>0.80583199999999999</v>
      </c>
      <c r="H3002">
        <v>-0.61338800000000004</v>
      </c>
      <c r="I3002">
        <v>1.55029E-2</v>
      </c>
      <c r="J3002">
        <v>0.78961199999999998</v>
      </c>
      <c r="K3002">
        <v>-0.601379</v>
      </c>
      <c r="L3002">
        <v>1.0086100000000001E-2</v>
      </c>
      <c r="M3002">
        <v>0.79888899999999996</v>
      </c>
      <c r="N3002">
        <v>12433</v>
      </c>
    </row>
    <row r="3003" spans="1:14" x14ac:dyDescent="0.25">
      <c r="A3003" t="s">
        <v>0</v>
      </c>
      <c r="B3003">
        <v>1564522687517</v>
      </c>
      <c r="C3003">
        <v>54097</v>
      </c>
      <c r="D3003">
        <v>3876567647</v>
      </c>
      <c r="E3003">
        <v>-0.59175100000000003</v>
      </c>
      <c r="F3003">
        <v>6.9274899999999997E-3</v>
      </c>
      <c r="G3003">
        <v>0.80607600000000001</v>
      </c>
      <c r="H3003">
        <v>-0.61372400000000005</v>
      </c>
      <c r="I3003">
        <v>1.6479500000000001E-2</v>
      </c>
      <c r="J3003">
        <v>0.78933699999999996</v>
      </c>
      <c r="K3003">
        <v>-0.60206599999999999</v>
      </c>
      <c r="L3003">
        <v>1.13831E-2</v>
      </c>
      <c r="M3003">
        <v>0.79835500000000004</v>
      </c>
      <c r="N3003">
        <v>12437</v>
      </c>
    </row>
    <row r="3004" spans="1:14" x14ac:dyDescent="0.25">
      <c r="A3004" t="s">
        <v>0</v>
      </c>
      <c r="B3004">
        <v>1564522687521</v>
      </c>
      <c r="C3004">
        <v>54097</v>
      </c>
      <c r="D3004">
        <v>3876567647</v>
      </c>
      <c r="E3004">
        <v>-0.59175100000000003</v>
      </c>
      <c r="F3004">
        <v>6.9274899999999997E-3</v>
      </c>
      <c r="G3004">
        <v>0.80607600000000001</v>
      </c>
      <c r="H3004">
        <v>-0.61372400000000005</v>
      </c>
      <c r="I3004">
        <v>1.6479500000000001E-2</v>
      </c>
      <c r="J3004">
        <v>0.78933699999999996</v>
      </c>
      <c r="K3004">
        <v>-0.60206599999999999</v>
      </c>
      <c r="L3004">
        <v>1.13831E-2</v>
      </c>
      <c r="M3004">
        <v>0.79835500000000004</v>
      </c>
      <c r="N3004">
        <v>12441</v>
      </c>
    </row>
    <row r="3005" spans="1:14" x14ac:dyDescent="0.25">
      <c r="A3005" t="s">
        <v>0</v>
      </c>
      <c r="B3005">
        <v>1564522687525</v>
      </c>
      <c r="C3005">
        <v>54098</v>
      </c>
      <c r="D3005">
        <v>3876575979</v>
      </c>
      <c r="E3005">
        <v>-0.592117</v>
      </c>
      <c r="F3005">
        <v>5.2032500000000004E-3</v>
      </c>
      <c r="G3005">
        <v>0.80581700000000001</v>
      </c>
      <c r="H3005">
        <v>-0.61283900000000002</v>
      </c>
      <c r="I3005">
        <v>1.54419E-2</v>
      </c>
      <c r="J3005">
        <v>0.79003900000000005</v>
      </c>
      <c r="K3005">
        <v>-0.60206599999999999</v>
      </c>
      <c r="L3005">
        <v>1.0086100000000001E-2</v>
      </c>
      <c r="M3005">
        <v>0.79837000000000002</v>
      </c>
      <c r="N3005">
        <v>12445</v>
      </c>
    </row>
    <row r="3006" spans="1:14" x14ac:dyDescent="0.25">
      <c r="A3006" t="s">
        <v>0</v>
      </c>
      <c r="B3006">
        <v>1564522687529</v>
      </c>
      <c r="C3006">
        <v>54098</v>
      </c>
      <c r="D3006">
        <v>3876575979</v>
      </c>
      <c r="E3006">
        <v>-0.592117</v>
      </c>
      <c r="F3006">
        <v>5.2032500000000004E-3</v>
      </c>
      <c r="G3006">
        <v>0.80581700000000001</v>
      </c>
      <c r="H3006">
        <v>-0.61283900000000002</v>
      </c>
      <c r="I3006">
        <v>1.54419E-2</v>
      </c>
      <c r="J3006">
        <v>0.79003900000000005</v>
      </c>
      <c r="K3006">
        <v>-0.60206599999999999</v>
      </c>
      <c r="L3006">
        <v>1.0086100000000001E-2</v>
      </c>
      <c r="M3006">
        <v>0.79837000000000002</v>
      </c>
      <c r="N3006">
        <v>12449</v>
      </c>
    </row>
    <row r="3007" spans="1:14" x14ac:dyDescent="0.25">
      <c r="A3007" t="s">
        <v>0</v>
      </c>
      <c r="B3007">
        <v>1564522687533</v>
      </c>
      <c r="C3007">
        <v>54099</v>
      </c>
      <c r="D3007">
        <v>3876584310</v>
      </c>
      <c r="E3007">
        <v>-0.59384199999999998</v>
      </c>
      <c r="F3007">
        <v>4.5318600000000004E-3</v>
      </c>
      <c r="G3007">
        <v>0.80456499999999997</v>
      </c>
      <c r="H3007">
        <v>-0.61190800000000001</v>
      </c>
      <c r="I3007">
        <v>1.4251700000000001E-2</v>
      </c>
      <c r="J3007">
        <v>0.79078700000000002</v>
      </c>
      <c r="K3007">
        <v>-0.60211199999999998</v>
      </c>
      <c r="L3007">
        <v>8.9569100000000002E-3</v>
      </c>
      <c r="M3007">
        <v>0.79835500000000004</v>
      </c>
      <c r="N3007">
        <v>12453</v>
      </c>
    </row>
    <row r="3008" spans="1:14" x14ac:dyDescent="0.25">
      <c r="A3008" t="s">
        <v>0</v>
      </c>
      <c r="B3008">
        <v>1564522687537</v>
      </c>
      <c r="C3008">
        <v>54099</v>
      </c>
      <c r="D3008">
        <v>3876584310</v>
      </c>
      <c r="E3008">
        <v>-0.59384199999999998</v>
      </c>
      <c r="F3008">
        <v>4.5318600000000004E-3</v>
      </c>
      <c r="G3008">
        <v>0.80456499999999997</v>
      </c>
      <c r="H3008">
        <v>-0.61190800000000001</v>
      </c>
      <c r="I3008">
        <v>1.4251700000000001E-2</v>
      </c>
      <c r="J3008">
        <v>0.79078700000000002</v>
      </c>
      <c r="K3008">
        <v>-0.60211199999999998</v>
      </c>
      <c r="L3008">
        <v>8.9569100000000002E-3</v>
      </c>
      <c r="M3008">
        <v>0.79835500000000004</v>
      </c>
      <c r="N3008">
        <v>12457</v>
      </c>
    </row>
    <row r="3009" spans="1:14" x14ac:dyDescent="0.25">
      <c r="A3009" t="s">
        <v>0</v>
      </c>
      <c r="B3009">
        <v>1564522687541</v>
      </c>
      <c r="C3009">
        <v>54100</v>
      </c>
      <c r="D3009">
        <v>3876592642</v>
      </c>
      <c r="E3009">
        <v>-0.59364300000000003</v>
      </c>
      <c r="F3009">
        <v>4.0283200000000002E-3</v>
      </c>
      <c r="G3009">
        <v>0.80470299999999995</v>
      </c>
      <c r="H3009">
        <v>-0.61061100000000001</v>
      </c>
      <c r="I3009">
        <v>1.4190700000000001E-2</v>
      </c>
      <c r="J3009">
        <v>0.791794</v>
      </c>
      <c r="K3009">
        <v>-0.60183699999999996</v>
      </c>
      <c r="L3009">
        <v>8.9111299999999997E-3</v>
      </c>
      <c r="M3009">
        <v>0.79855299999999996</v>
      </c>
      <c r="N3009">
        <v>12461</v>
      </c>
    </row>
    <row r="3010" spans="1:14" x14ac:dyDescent="0.25">
      <c r="A3010" t="s">
        <v>0</v>
      </c>
      <c r="B3010">
        <v>1564522687545</v>
      </c>
      <c r="C3010">
        <v>54100</v>
      </c>
      <c r="D3010">
        <v>3876592642</v>
      </c>
      <c r="E3010">
        <v>-0.59364300000000003</v>
      </c>
      <c r="F3010">
        <v>4.0283200000000002E-3</v>
      </c>
      <c r="G3010">
        <v>0.80470299999999995</v>
      </c>
      <c r="H3010">
        <v>-0.61061100000000001</v>
      </c>
      <c r="I3010">
        <v>1.4190700000000001E-2</v>
      </c>
      <c r="J3010">
        <v>0.791794</v>
      </c>
      <c r="K3010">
        <v>-0.60183699999999996</v>
      </c>
      <c r="L3010">
        <v>8.9111299999999997E-3</v>
      </c>
      <c r="M3010">
        <v>0.79855299999999996</v>
      </c>
      <c r="N3010">
        <v>12465</v>
      </c>
    </row>
    <row r="3011" spans="1:14" x14ac:dyDescent="0.25">
      <c r="A3011" t="s">
        <v>0</v>
      </c>
      <c r="B3011">
        <v>1564522687549</v>
      </c>
      <c r="C3011">
        <v>54101</v>
      </c>
      <c r="D3011">
        <v>3876600973</v>
      </c>
      <c r="E3011">
        <v>-0.59397900000000003</v>
      </c>
      <c r="F3011">
        <v>3.4942599999999999E-3</v>
      </c>
      <c r="G3011">
        <v>0.80445900000000004</v>
      </c>
      <c r="H3011">
        <v>-0.61170999999999998</v>
      </c>
      <c r="I3011">
        <v>1.6738900000000001E-2</v>
      </c>
      <c r="J3011">
        <v>0.79089399999999999</v>
      </c>
      <c r="K3011">
        <v>-0.60258500000000004</v>
      </c>
      <c r="L3011">
        <v>9.8876999999999993E-3</v>
      </c>
      <c r="M3011">
        <v>0.79797399999999996</v>
      </c>
      <c r="N3011">
        <v>12469</v>
      </c>
    </row>
    <row r="3012" spans="1:14" x14ac:dyDescent="0.25">
      <c r="A3012" t="s">
        <v>0</v>
      </c>
      <c r="B3012">
        <v>1564522687553</v>
      </c>
      <c r="C3012">
        <v>54101</v>
      </c>
      <c r="D3012">
        <v>3876600973</v>
      </c>
      <c r="E3012">
        <v>-0.59397900000000003</v>
      </c>
      <c r="F3012">
        <v>3.4942599999999999E-3</v>
      </c>
      <c r="G3012">
        <v>0.80445900000000004</v>
      </c>
      <c r="H3012">
        <v>-0.61170999999999998</v>
      </c>
      <c r="I3012">
        <v>1.6738900000000001E-2</v>
      </c>
      <c r="J3012">
        <v>0.79089399999999999</v>
      </c>
      <c r="K3012">
        <v>-0.60258500000000004</v>
      </c>
      <c r="L3012">
        <v>9.8876999999999993E-3</v>
      </c>
      <c r="M3012">
        <v>0.79797399999999996</v>
      </c>
      <c r="N3012">
        <v>12473</v>
      </c>
    </row>
    <row r="3013" spans="1:14" x14ac:dyDescent="0.25">
      <c r="A3013" t="s">
        <v>0</v>
      </c>
      <c r="B3013">
        <v>1564522687557</v>
      </c>
      <c r="C3013">
        <v>54102</v>
      </c>
      <c r="D3013">
        <v>3876609305</v>
      </c>
      <c r="E3013">
        <v>-0.59394800000000003</v>
      </c>
      <c r="F3013">
        <v>3.4637499999999998E-3</v>
      </c>
      <c r="G3013">
        <v>0.80447400000000002</v>
      </c>
      <c r="H3013">
        <v>-0.61340300000000003</v>
      </c>
      <c r="I3013">
        <v>1.4831499999999999E-2</v>
      </c>
      <c r="J3013">
        <v>0.78961199999999998</v>
      </c>
      <c r="K3013">
        <v>-0.60206599999999999</v>
      </c>
      <c r="L3013">
        <v>8.1634499999999992E-3</v>
      </c>
      <c r="M3013">
        <v>0.79838600000000004</v>
      </c>
      <c r="N3013">
        <v>12477</v>
      </c>
    </row>
    <row r="3014" spans="1:14" x14ac:dyDescent="0.25">
      <c r="A3014" t="s">
        <v>0</v>
      </c>
      <c r="B3014">
        <v>1564522687561</v>
      </c>
      <c r="C3014">
        <v>54102</v>
      </c>
      <c r="D3014">
        <v>3876609305</v>
      </c>
      <c r="E3014">
        <v>-0.59394800000000003</v>
      </c>
      <c r="F3014">
        <v>3.4637499999999998E-3</v>
      </c>
      <c r="G3014">
        <v>0.80447400000000002</v>
      </c>
      <c r="H3014">
        <v>-0.61340300000000003</v>
      </c>
      <c r="I3014">
        <v>1.4831499999999999E-2</v>
      </c>
      <c r="J3014">
        <v>0.78961199999999998</v>
      </c>
      <c r="K3014">
        <v>-0.60206599999999999</v>
      </c>
      <c r="L3014">
        <v>8.1634499999999992E-3</v>
      </c>
      <c r="M3014">
        <v>0.79838600000000004</v>
      </c>
      <c r="N3014">
        <v>12481</v>
      </c>
    </row>
    <row r="3015" spans="1:14" x14ac:dyDescent="0.25">
      <c r="A3015" t="s">
        <v>0</v>
      </c>
      <c r="B3015">
        <v>1564522687565</v>
      </c>
      <c r="C3015">
        <v>54103</v>
      </c>
      <c r="D3015">
        <v>3876617636</v>
      </c>
      <c r="E3015">
        <v>-0.59390299999999996</v>
      </c>
      <c r="F3015">
        <v>3.93677E-3</v>
      </c>
      <c r="G3015">
        <v>0.80452000000000001</v>
      </c>
      <c r="H3015">
        <v>-0.61268599999999995</v>
      </c>
      <c r="I3015">
        <v>1.52893E-2</v>
      </c>
      <c r="J3015">
        <v>0.790161</v>
      </c>
      <c r="K3015">
        <v>-0.60189800000000004</v>
      </c>
      <c r="L3015">
        <v>8.7432900000000008E-3</v>
      </c>
      <c r="M3015">
        <v>0.798508</v>
      </c>
      <c r="N3015">
        <v>12485</v>
      </c>
    </row>
    <row r="3016" spans="1:14" x14ac:dyDescent="0.25">
      <c r="A3016" t="s">
        <v>0</v>
      </c>
      <c r="B3016">
        <v>1564522687569</v>
      </c>
      <c r="C3016">
        <v>54103</v>
      </c>
      <c r="D3016">
        <v>3876617636</v>
      </c>
      <c r="E3016">
        <v>-0.59390299999999996</v>
      </c>
      <c r="F3016">
        <v>3.93677E-3</v>
      </c>
      <c r="G3016">
        <v>0.80452000000000001</v>
      </c>
      <c r="H3016">
        <v>-0.61268599999999995</v>
      </c>
      <c r="I3016">
        <v>1.52893E-2</v>
      </c>
      <c r="J3016">
        <v>0.790161</v>
      </c>
      <c r="K3016">
        <v>-0.60189800000000004</v>
      </c>
      <c r="L3016">
        <v>8.7432900000000008E-3</v>
      </c>
      <c r="M3016">
        <v>0.798508</v>
      </c>
      <c r="N3016">
        <v>12489</v>
      </c>
    </row>
    <row r="3017" spans="1:14" x14ac:dyDescent="0.25">
      <c r="A3017" t="s">
        <v>0</v>
      </c>
      <c r="B3017">
        <v>1564522687573</v>
      </c>
      <c r="C3017">
        <v>54104</v>
      </c>
      <c r="D3017">
        <v>3876625968</v>
      </c>
      <c r="E3017">
        <v>-0.59436</v>
      </c>
      <c r="F3017">
        <v>4.0435799999999997E-3</v>
      </c>
      <c r="G3017">
        <v>0.80416900000000002</v>
      </c>
      <c r="H3017">
        <v>-0.61192299999999999</v>
      </c>
      <c r="I3017">
        <v>1.4190700000000001E-2</v>
      </c>
      <c r="J3017">
        <v>0.790771</v>
      </c>
      <c r="K3017">
        <v>-0.60159300000000004</v>
      </c>
      <c r="L3017">
        <v>8.1939700000000001E-3</v>
      </c>
      <c r="M3017">
        <v>0.79875200000000002</v>
      </c>
      <c r="N3017">
        <v>12493</v>
      </c>
    </row>
    <row r="3018" spans="1:14" x14ac:dyDescent="0.25">
      <c r="A3018" t="s">
        <v>0</v>
      </c>
      <c r="B3018">
        <v>1564522687577</v>
      </c>
      <c r="C3018">
        <v>54104</v>
      </c>
      <c r="D3018">
        <v>3876625968</v>
      </c>
      <c r="E3018">
        <v>-0.59436</v>
      </c>
      <c r="F3018">
        <v>4.0435799999999997E-3</v>
      </c>
      <c r="G3018">
        <v>0.80416900000000002</v>
      </c>
      <c r="H3018">
        <v>-0.61192299999999999</v>
      </c>
      <c r="I3018">
        <v>1.4190700000000001E-2</v>
      </c>
      <c r="J3018">
        <v>0.790771</v>
      </c>
      <c r="K3018">
        <v>-0.60159300000000004</v>
      </c>
      <c r="L3018">
        <v>8.1939700000000001E-3</v>
      </c>
      <c r="M3018">
        <v>0.79875200000000002</v>
      </c>
      <c r="N3018">
        <v>12497</v>
      </c>
    </row>
    <row r="3019" spans="1:14" x14ac:dyDescent="0.25">
      <c r="A3019" t="s">
        <v>0</v>
      </c>
      <c r="B3019">
        <v>1564522687581</v>
      </c>
      <c r="C3019">
        <v>54105</v>
      </c>
      <c r="D3019">
        <v>3876634299</v>
      </c>
      <c r="E3019">
        <v>-0.59446699999999997</v>
      </c>
      <c r="F3019">
        <v>3.3874500000000002E-3</v>
      </c>
      <c r="G3019">
        <v>0.80409200000000003</v>
      </c>
      <c r="H3019">
        <v>-0.61173999999999995</v>
      </c>
      <c r="I3019">
        <v>1.40381E-2</v>
      </c>
      <c r="J3019">
        <v>0.79092399999999996</v>
      </c>
      <c r="K3019">
        <v>-0.60116599999999998</v>
      </c>
      <c r="L3019">
        <v>7.49207E-3</v>
      </c>
      <c r="M3019">
        <v>0.799072</v>
      </c>
      <c r="N3019">
        <v>12501</v>
      </c>
    </row>
    <row r="3020" spans="1:14" x14ac:dyDescent="0.25">
      <c r="A3020" t="s">
        <v>0</v>
      </c>
      <c r="B3020">
        <v>1564522687585</v>
      </c>
      <c r="C3020">
        <v>54105</v>
      </c>
      <c r="D3020">
        <v>3876634299</v>
      </c>
      <c r="E3020">
        <v>-0.59446699999999997</v>
      </c>
      <c r="F3020">
        <v>3.3874500000000002E-3</v>
      </c>
      <c r="G3020">
        <v>0.80409200000000003</v>
      </c>
      <c r="H3020">
        <v>-0.61173999999999995</v>
      </c>
      <c r="I3020">
        <v>1.40381E-2</v>
      </c>
      <c r="J3020">
        <v>0.79092399999999996</v>
      </c>
      <c r="K3020">
        <v>-0.60116599999999998</v>
      </c>
      <c r="L3020">
        <v>7.49207E-3</v>
      </c>
      <c r="M3020">
        <v>0.799072</v>
      </c>
      <c r="N3020">
        <v>12505</v>
      </c>
    </row>
    <row r="3021" spans="1:14" x14ac:dyDescent="0.25">
      <c r="A3021" t="s">
        <v>0</v>
      </c>
      <c r="B3021">
        <v>1564522687589</v>
      </c>
      <c r="C3021">
        <v>54106</v>
      </c>
      <c r="D3021">
        <v>3876642631</v>
      </c>
      <c r="E3021">
        <v>-0.59462000000000004</v>
      </c>
      <c r="F3021">
        <v>3.0975299999999998E-3</v>
      </c>
      <c r="G3021">
        <v>0.80398599999999998</v>
      </c>
      <c r="H3021">
        <v>-0.61114500000000005</v>
      </c>
      <c r="I3021">
        <v>1.4129600000000001E-2</v>
      </c>
      <c r="J3021">
        <v>0.79136700000000004</v>
      </c>
      <c r="K3021">
        <v>-0.60118099999999997</v>
      </c>
      <c r="L3021">
        <v>7.4462900000000004E-3</v>
      </c>
      <c r="M3021">
        <v>0.799072</v>
      </c>
      <c r="N3021">
        <v>12509</v>
      </c>
    </row>
    <row r="3022" spans="1:14" x14ac:dyDescent="0.25">
      <c r="A3022" t="s">
        <v>0</v>
      </c>
      <c r="B3022">
        <v>1564522687593</v>
      </c>
      <c r="C3022">
        <v>54106</v>
      </c>
      <c r="D3022">
        <v>3876642631</v>
      </c>
      <c r="E3022">
        <v>-0.59462000000000004</v>
      </c>
      <c r="F3022">
        <v>3.0975299999999998E-3</v>
      </c>
      <c r="G3022">
        <v>0.80398599999999998</v>
      </c>
      <c r="H3022">
        <v>-0.61114500000000005</v>
      </c>
      <c r="I3022">
        <v>1.4129600000000001E-2</v>
      </c>
      <c r="J3022">
        <v>0.79136700000000004</v>
      </c>
      <c r="K3022">
        <v>-0.60118099999999997</v>
      </c>
      <c r="L3022">
        <v>7.4462900000000004E-3</v>
      </c>
      <c r="M3022">
        <v>0.799072</v>
      </c>
      <c r="N3022">
        <v>12513</v>
      </c>
    </row>
    <row r="3023" spans="1:14" x14ac:dyDescent="0.25">
      <c r="A3023" t="s">
        <v>0</v>
      </c>
      <c r="B3023">
        <v>1564522687597</v>
      </c>
      <c r="C3023">
        <v>54107</v>
      </c>
      <c r="D3023">
        <v>3876650962</v>
      </c>
      <c r="E3023">
        <v>-0.59462000000000004</v>
      </c>
      <c r="F3023">
        <v>3.0975299999999998E-3</v>
      </c>
      <c r="G3023">
        <v>0.80398599999999998</v>
      </c>
      <c r="H3023">
        <v>-0.61114500000000005</v>
      </c>
      <c r="I3023">
        <v>1.4129600000000001E-2</v>
      </c>
      <c r="J3023">
        <v>0.79136700000000004</v>
      </c>
      <c r="K3023">
        <v>-0.60118099999999997</v>
      </c>
      <c r="L3023">
        <v>7.4462900000000004E-3</v>
      </c>
      <c r="M3023">
        <v>0.799072</v>
      </c>
      <c r="N3023">
        <v>12517</v>
      </c>
    </row>
    <row r="3024" spans="1:14" x14ac:dyDescent="0.25">
      <c r="A3024" t="s">
        <v>0</v>
      </c>
      <c r="B3024">
        <v>1564522687601</v>
      </c>
      <c r="C3024">
        <v>54107</v>
      </c>
      <c r="D3024">
        <v>3876650962</v>
      </c>
      <c r="E3024">
        <v>-0.59436</v>
      </c>
      <c r="F3024">
        <v>2.22778E-3</v>
      </c>
      <c r="G3024">
        <v>0.80418400000000001</v>
      </c>
      <c r="H3024">
        <v>-0.61088600000000004</v>
      </c>
      <c r="I3024">
        <v>1.3153099999999999E-2</v>
      </c>
      <c r="J3024">
        <v>0.79159500000000005</v>
      </c>
      <c r="K3024">
        <v>-0.60066200000000003</v>
      </c>
      <c r="L3024">
        <v>6.3629200000000002E-3</v>
      </c>
      <c r="M3024">
        <v>0.79946899999999999</v>
      </c>
      <c r="N3024">
        <v>12521</v>
      </c>
    </row>
    <row r="3025" spans="1:14" x14ac:dyDescent="0.25">
      <c r="A3025" t="s">
        <v>0</v>
      </c>
      <c r="B3025">
        <v>1564522687605</v>
      </c>
      <c r="C3025">
        <v>54108</v>
      </c>
      <c r="D3025">
        <v>3876659294</v>
      </c>
      <c r="E3025">
        <v>-0.59436</v>
      </c>
      <c r="F3025">
        <v>2.22778E-3</v>
      </c>
      <c r="G3025">
        <v>0.80418400000000001</v>
      </c>
      <c r="H3025">
        <v>-0.61088600000000004</v>
      </c>
      <c r="I3025">
        <v>1.3153099999999999E-2</v>
      </c>
      <c r="J3025">
        <v>0.79159500000000005</v>
      </c>
      <c r="K3025">
        <v>-0.60066200000000003</v>
      </c>
      <c r="L3025">
        <v>6.3629200000000002E-3</v>
      </c>
      <c r="M3025">
        <v>0.79946899999999999</v>
      </c>
      <c r="N3025">
        <v>12525</v>
      </c>
    </row>
    <row r="3026" spans="1:14" x14ac:dyDescent="0.25">
      <c r="A3026" t="s">
        <v>0</v>
      </c>
      <c r="B3026">
        <v>1564522687610</v>
      </c>
      <c r="C3026">
        <v>54108</v>
      </c>
      <c r="D3026">
        <v>3876659294</v>
      </c>
      <c r="E3026">
        <v>-0.59251399999999999</v>
      </c>
      <c r="F3026">
        <v>2.30408E-3</v>
      </c>
      <c r="G3026">
        <v>0.80554199999999998</v>
      </c>
      <c r="H3026">
        <v>-0.61041299999999998</v>
      </c>
      <c r="I3026">
        <v>1.28174E-2</v>
      </c>
      <c r="J3026">
        <v>0.79196200000000005</v>
      </c>
      <c r="K3026">
        <v>-0.59938000000000002</v>
      </c>
      <c r="L3026">
        <v>6.3171399999999997E-3</v>
      </c>
      <c r="M3026">
        <v>0.80042999999999997</v>
      </c>
      <c r="N3026">
        <v>12530</v>
      </c>
    </row>
    <row r="3027" spans="1:14" x14ac:dyDescent="0.25">
      <c r="A3027" t="s">
        <v>0</v>
      </c>
      <c r="B3027">
        <v>1564522687614</v>
      </c>
      <c r="C3027">
        <v>54109</v>
      </c>
      <c r="D3027">
        <v>3876667625</v>
      </c>
      <c r="E3027">
        <v>-0.59196499999999996</v>
      </c>
      <c r="F3027">
        <v>1.8463100000000001E-3</v>
      </c>
      <c r="G3027">
        <v>0.80593899999999996</v>
      </c>
      <c r="H3027">
        <v>-0.60864300000000005</v>
      </c>
      <c r="I3027">
        <v>1.4434799999999999E-2</v>
      </c>
      <c r="J3027">
        <v>0.79330400000000001</v>
      </c>
      <c r="K3027">
        <v>-0.59823599999999999</v>
      </c>
      <c r="L3027">
        <v>6.5612800000000001E-3</v>
      </c>
      <c r="M3027">
        <v>0.80127000000000004</v>
      </c>
      <c r="N3027">
        <v>12534</v>
      </c>
    </row>
    <row r="3028" spans="1:14" x14ac:dyDescent="0.25">
      <c r="A3028" t="s">
        <v>0</v>
      </c>
      <c r="B3028">
        <v>1564522687618</v>
      </c>
      <c r="C3028">
        <v>54109</v>
      </c>
      <c r="D3028">
        <v>3876667625</v>
      </c>
      <c r="E3028">
        <v>-0.59196499999999996</v>
      </c>
      <c r="F3028">
        <v>1.8463100000000001E-3</v>
      </c>
      <c r="G3028">
        <v>0.80593899999999996</v>
      </c>
      <c r="H3028">
        <v>-0.60864300000000005</v>
      </c>
      <c r="I3028">
        <v>1.4434799999999999E-2</v>
      </c>
      <c r="J3028">
        <v>0.79330400000000001</v>
      </c>
      <c r="K3028">
        <v>-0.59823599999999999</v>
      </c>
      <c r="L3028">
        <v>6.5612800000000001E-3</v>
      </c>
      <c r="M3028">
        <v>0.80127000000000004</v>
      </c>
      <c r="N3028">
        <v>12538</v>
      </c>
    </row>
    <row r="3029" spans="1:14" x14ac:dyDescent="0.25">
      <c r="A3029" t="s">
        <v>0</v>
      </c>
      <c r="B3029">
        <v>1564522687622</v>
      </c>
      <c r="C3029">
        <v>54110</v>
      </c>
      <c r="D3029">
        <v>3876675957</v>
      </c>
      <c r="E3029">
        <v>-0.59196499999999996</v>
      </c>
      <c r="F3029">
        <v>1.8463100000000001E-3</v>
      </c>
      <c r="G3029">
        <v>0.80593899999999996</v>
      </c>
      <c r="H3029">
        <v>-0.60864300000000005</v>
      </c>
      <c r="I3029">
        <v>1.4434799999999999E-2</v>
      </c>
      <c r="J3029">
        <v>0.79330400000000001</v>
      </c>
      <c r="K3029">
        <v>-0.59823599999999999</v>
      </c>
      <c r="L3029">
        <v>6.5612800000000001E-3</v>
      </c>
      <c r="M3029">
        <v>0.80127000000000004</v>
      </c>
      <c r="N3029">
        <v>12542</v>
      </c>
    </row>
    <row r="3030" spans="1:14" x14ac:dyDescent="0.25">
      <c r="A3030" t="s">
        <v>0</v>
      </c>
      <c r="B3030">
        <v>1564522687626</v>
      </c>
      <c r="C3030">
        <v>54110</v>
      </c>
      <c r="D3030">
        <v>3876675957</v>
      </c>
      <c r="E3030">
        <v>-0.59266700000000005</v>
      </c>
      <c r="F3030">
        <v>2.4261500000000002E-3</v>
      </c>
      <c r="G3030">
        <v>0.80543500000000001</v>
      </c>
      <c r="H3030">
        <v>-0.60893200000000003</v>
      </c>
      <c r="I3030">
        <v>1.40228E-2</v>
      </c>
      <c r="J3030">
        <v>0.79309099999999999</v>
      </c>
      <c r="K3030">
        <v>-0.59797699999999998</v>
      </c>
      <c r="L3030">
        <v>6.1950699999999996E-3</v>
      </c>
      <c r="M3030">
        <v>0.80146799999999996</v>
      </c>
      <c r="N3030">
        <v>12546</v>
      </c>
    </row>
    <row r="3031" spans="1:14" x14ac:dyDescent="0.25">
      <c r="A3031" t="s">
        <v>0</v>
      </c>
      <c r="B3031">
        <v>1564522687630</v>
      </c>
      <c r="C3031">
        <v>54110</v>
      </c>
      <c r="D3031">
        <v>3876675957</v>
      </c>
      <c r="E3031">
        <v>-0.59266700000000005</v>
      </c>
      <c r="F3031">
        <v>2.4261500000000002E-3</v>
      </c>
      <c r="G3031">
        <v>0.80543500000000001</v>
      </c>
      <c r="H3031">
        <v>-0.60893200000000003</v>
      </c>
      <c r="I3031">
        <v>1.40228E-2</v>
      </c>
      <c r="J3031">
        <v>0.79309099999999999</v>
      </c>
      <c r="K3031">
        <v>-0.59797699999999998</v>
      </c>
      <c r="L3031">
        <v>6.1950699999999996E-3</v>
      </c>
      <c r="M3031">
        <v>0.80146799999999996</v>
      </c>
      <c r="N3031">
        <v>12550</v>
      </c>
    </row>
    <row r="3032" spans="1:14" x14ac:dyDescent="0.25">
      <c r="A3032" t="s">
        <v>0</v>
      </c>
      <c r="B3032">
        <v>1564522687634</v>
      </c>
      <c r="C3032">
        <v>54111</v>
      </c>
      <c r="D3032">
        <v>3876684289</v>
      </c>
      <c r="E3032">
        <v>-0.59266700000000005</v>
      </c>
      <c r="F3032">
        <v>2.1057099999999998E-3</v>
      </c>
      <c r="G3032">
        <v>0.80542000000000002</v>
      </c>
      <c r="H3032">
        <v>-0.60861200000000004</v>
      </c>
      <c r="I3032">
        <v>1.3382E-2</v>
      </c>
      <c r="J3032">
        <v>0.79333500000000001</v>
      </c>
      <c r="K3032">
        <v>-0.59861799999999998</v>
      </c>
      <c r="L3032">
        <v>6.2866199999999997E-3</v>
      </c>
      <c r="M3032">
        <v>0.80099500000000001</v>
      </c>
      <c r="N3032">
        <v>12554</v>
      </c>
    </row>
    <row r="3033" spans="1:14" x14ac:dyDescent="0.25">
      <c r="A3033" t="s">
        <v>0</v>
      </c>
      <c r="B3033">
        <v>1564522687638</v>
      </c>
      <c r="C3033">
        <v>54112</v>
      </c>
      <c r="D3033">
        <v>3876692620</v>
      </c>
      <c r="E3033">
        <v>-0.59266700000000005</v>
      </c>
      <c r="F3033">
        <v>2.1057099999999998E-3</v>
      </c>
      <c r="G3033">
        <v>0.80542000000000002</v>
      </c>
      <c r="H3033">
        <v>-0.60861200000000004</v>
      </c>
      <c r="I3033">
        <v>1.3382E-2</v>
      </c>
      <c r="J3033">
        <v>0.79333500000000001</v>
      </c>
      <c r="K3033">
        <v>-0.59861799999999998</v>
      </c>
      <c r="L3033">
        <v>6.2866199999999997E-3</v>
      </c>
      <c r="M3033">
        <v>0.80099500000000001</v>
      </c>
      <c r="N3033">
        <v>12558</v>
      </c>
    </row>
    <row r="3034" spans="1:14" x14ac:dyDescent="0.25">
      <c r="A3034" t="s">
        <v>0</v>
      </c>
      <c r="B3034">
        <v>1564522687642</v>
      </c>
      <c r="C3034">
        <v>54112</v>
      </c>
      <c r="D3034">
        <v>3876692620</v>
      </c>
      <c r="E3034">
        <v>-0.59205600000000003</v>
      </c>
      <c r="F3034">
        <v>2.1057099999999998E-3</v>
      </c>
      <c r="G3034">
        <v>0.80587799999999998</v>
      </c>
      <c r="H3034">
        <v>-0.60830700000000004</v>
      </c>
      <c r="I3034">
        <v>1.33057E-2</v>
      </c>
      <c r="J3034">
        <v>0.79357900000000003</v>
      </c>
      <c r="K3034">
        <v>-0.59901400000000005</v>
      </c>
      <c r="L3034">
        <v>6.8664599999999996E-3</v>
      </c>
      <c r="M3034">
        <v>0.800705</v>
      </c>
      <c r="N3034">
        <v>12562</v>
      </c>
    </row>
    <row r="3035" spans="1:14" x14ac:dyDescent="0.25">
      <c r="A3035" t="s">
        <v>0</v>
      </c>
      <c r="B3035">
        <v>1564522687646</v>
      </c>
      <c r="C3035">
        <v>54112</v>
      </c>
      <c r="D3035">
        <v>3876692620</v>
      </c>
      <c r="E3035">
        <v>-0.59205600000000003</v>
      </c>
      <c r="F3035">
        <v>2.1057099999999998E-3</v>
      </c>
      <c r="G3035">
        <v>0.80587799999999998</v>
      </c>
      <c r="H3035">
        <v>-0.60830700000000004</v>
      </c>
      <c r="I3035">
        <v>1.33057E-2</v>
      </c>
      <c r="J3035">
        <v>0.79357900000000003</v>
      </c>
      <c r="K3035">
        <v>-0.59901400000000005</v>
      </c>
      <c r="L3035">
        <v>6.8664599999999996E-3</v>
      </c>
      <c r="M3035">
        <v>0.800705</v>
      </c>
      <c r="N3035">
        <v>12566</v>
      </c>
    </row>
    <row r="3036" spans="1:14" x14ac:dyDescent="0.25">
      <c r="A3036" t="s">
        <v>0</v>
      </c>
      <c r="B3036">
        <v>1564522687650</v>
      </c>
      <c r="C3036">
        <v>54113</v>
      </c>
      <c r="D3036">
        <v>3876700952</v>
      </c>
      <c r="E3036">
        <v>-0.59191899999999997</v>
      </c>
      <c r="F3036">
        <v>1.95313E-3</v>
      </c>
      <c r="G3036">
        <v>0.80596900000000005</v>
      </c>
      <c r="H3036">
        <v>-0.60800200000000004</v>
      </c>
      <c r="I3036">
        <v>1.37939E-2</v>
      </c>
      <c r="J3036">
        <v>0.79380799999999996</v>
      </c>
      <c r="K3036">
        <v>-0.598221</v>
      </c>
      <c r="L3036">
        <v>6.5612800000000001E-3</v>
      </c>
      <c r="M3036">
        <v>0.80130000000000001</v>
      </c>
      <c r="N3036">
        <v>12570</v>
      </c>
    </row>
    <row r="3037" spans="1:14" x14ac:dyDescent="0.25">
      <c r="A3037" t="s">
        <v>0</v>
      </c>
      <c r="B3037">
        <v>1564522687654</v>
      </c>
      <c r="C3037">
        <v>54113</v>
      </c>
      <c r="D3037">
        <v>3876700952</v>
      </c>
      <c r="E3037">
        <v>-0.59191899999999997</v>
      </c>
      <c r="F3037">
        <v>1.95313E-3</v>
      </c>
      <c r="G3037">
        <v>0.80596900000000005</v>
      </c>
      <c r="H3037">
        <v>-0.60800200000000004</v>
      </c>
      <c r="I3037">
        <v>1.37939E-2</v>
      </c>
      <c r="J3037">
        <v>0.79380799999999996</v>
      </c>
      <c r="K3037">
        <v>-0.598221</v>
      </c>
      <c r="L3037">
        <v>6.5612800000000001E-3</v>
      </c>
      <c r="M3037">
        <v>0.80130000000000001</v>
      </c>
      <c r="N3037">
        <v>12574</v>
      </c>
    </row>
    <row r="3038" spans="1:14" x14ac:dyDescent="0.25">
      <c r="A3038" t="s">
        <v>0</v>
      </c>
      <c r="B3038">
        <v>1564522687658</v>
      </c>
      <c r="C3038">
        <v>54114</v>
      </c>
      <c r="D3038">
        <v>3876709283</v>
      </c>
      <c r="E3038">
        <v>-0.59240700000000002</v>
      </c>
      <c r="F3038">
        <v>7.1716300000000005E-4</v>
      </c>
      <c r="G3038">
        <v>0.80563399999999996</v>
      </c>
      <c r="H3038">
        <v>-0.60916099999999995</v>
      </c>
      <c r="I3038">
        <v>1.4068600000000001E-2</v>
      </c>
      <c r="J3038">
        <v>0.79290799999999995</v>
      </c>
      <c r="K3038">
        <v>-0.59866299999999995</v>
      </c>
      <c r="L3038">
        <v>5.6610100000000002E-3</v>
      </c>
      <c r="M3038">
        <v>0.80098000000000003</v>
      </c>
      <c r="N3038">
        <v>12578</v>
      </c>
    </row>
    <row r="3039" spans="1:14" x14ac:dyDescent="0.25">
      <c r="A3039" t="s">
        <v>0</v>
      </c>
      <c r="B3039">
        <v>1564522687662</v>
      </c>
      <c r="C3039">
        <v>54114</v>
      </c>
      <c r="D3039">
        <v>3876709283</v>
      </c>
      <c r="E3039">
        <v>-0.59240700000000002</v>
      </c>
      <c r="F3039">
        <v>7.1716300000000005E-4</v>
      </c>
      <c r="G3039">
        <v>0.80563399999999996</v>
      </c>
      <c r="H3039">
        <v>-0.60916099999999995</v>
      </c>
      <c r="I3039">
        <v>1.4068600000000001E-2</v>
      </c>
      <c r="J3039">
        <v>0.79290799999999995</v>
      </c>
      <c r="K3039">
        <v>-0.59866299999999995</v>
      </c>
      <c r="L3039">
        <v>5.6610100000000002E-3</v>
      </c>
      <c r="M3039">
        <v>0.80098000000000003</v>
      </c>
      <c r="N3039">
        <v>12582</v>
      </c>
    </row>
    <row r="3040" spans="1:14" x14ac:dyDescent="0.25">
      <c r="A3040" t="s">
        <v>0</v>
      </c>
      <c r="B3040">
        <v>1564522687666</v>
      </c>
      <c r="C3040">
        <v>54115</v>
      </c>
      <c r="D3040">
        <v>3876717615</v>
      </c>
      <c r="E3040">
        <v>-0.59233100000000005</v>
      </c>
      <c r="F3040">
        <v>6.1035199999999999E-4</v>
      </c>
      <c r="G3040">
        <v>0.80567900000000003</v>
      </c>
      <c r="H3040">
        <v>-0.60925300000000004</v>
      </c>
      <c r="I3040">
        <v>1.28021E-2</v>
      </c>
      <c r="J3040">
        <v>0.79286199999999996</v>
      </c>
      <c r="K3040">
        <v>-0.59918199999999999</v>
      </c>
      <c r="L3040">
        <v>5.50842E-3</v>
      </c>
      <c r="M3040">
        <v>0.80058300000000004</v>
      </c>
      <c r="N3040">
        <v>12586</v>
      </c>
    </row>
    <row r="3041" spans="1:14" x14ac:dyDescent="0.25">
      <c r="A3041" t="s">
        <v>0</v>
      </c>
      <c r="B3041">
        <v>1564522687670</v>
      </c>
      <c r="C3041">
        <v>54115</v>
      </c>
      <c r="D3041">
        <v>3876717615</v>
      </c>
      <c r="E3041">
        <v>-0.59233100000000005</v>
      </c>
      <c r="F3041">
        <v>6.1035199999999999E-4</v>
      </c>
      <c r="G3041">
        <v>0.80567900000000003</v>
      </c>
      <c r="H3041">
        <v>-0.60925300000000004</v>
      </c>
      <c r="I3041">
        <v>1.28021E-2</v>
      </c>
      <c r="J3041">
        <v>0.79286199999999996</v>
      </c>
      <c r="K3041">
        <v>-0.59918199999999999</v>
      </c>
      <c r="L3041">
        <v>5.50842E-3</v>
      </c>
      <c r="M3041">
        <v>0.80058300000000004</v>
      </c>
      <c r="N3041">
        <v>12590</v>
      </c>
    </row>
    <row r="3042" spans="1:14" x14ac:dyDescent="0.25">
      <c r="A3042" t="s">
        <v>0</v>
      </c>
      <c r="B3042">
        <v>1564522687674</v>
      </c>
      <c r="C3042">
        <v>54116</v>
      </c>
      <c r="D3042">
        <v>3876725946</v>
      </c>
      <c r="E3042">
        <v>-0.59197999999999995</v>
      </c>
      <c r="F3042">
        <v>-5.0354000000000002E-4</v>
      </c>
      <c r="G3042">
        <v>0.80593899999999996</v>
      </c>
      <c r="H3042">
        <v>-0.60885599999999995</v>
      </c>
      <c r="I3042">
        <v>6.0882599999999999E-3</v>
      </c>
      <c r="J3042">
        <v>0.79324300000000003</v>
      </c>
      <c r="K3042">
        <v>-0.59874000000000005</v>
      </c>
      <c r="L3042">
        <v>2.1057099999999998E-3</v>
      </c>
      <c r="M3042">
        <v>0.80093400000000003</v>
      </c>
      <c r="N3042">
        <v>12594</v>
      </c>
    </row>
    <row r="3043" spans="1:14" x14ac:dyDescent="0.25">
      <c r="A3043" t="s">
        <v>0</v>
      </c>
      <c r="B3043">
        <v>1564522687678</v>
      </c>
      <c r="C3043">
        <v>54116</v>
      </c>
      <c r="D3043">
        <v>3876725946</v>
      </c>
      <c r="E3043">
        <v>-0.59197999999999995</v>
      </c>
      <c r="F3043">
        <v>-5.0354000000000002E-4</v>
      </c>
      <c r="G3043">
        <v>0.80593899999999996</v>
      </c>
      <c r="H3043">
        <v>-0.60885599999999995</v>
      </c>
      <c r="I3043">
        <v>6.0882599999999999E-3</v>
      </c>
      <c r="J3043">
        <v>0.79324300000000003</v>
      </c>
      <c r="K3043">
        <v>-0.59874000000000005</v>
      </c>
      <c r="L3043">
        <v>2.1057099999999998E-3</v>
      </c>
      <c r="M3043">
        <v>0.80093400000000003</v>
      </c>
      <c r="N3043">
        <v>12598</v>
      </c>
    </row>
    <row r="3044" spans="1:14" x14ac:dyDescent="0.25">
      <c r="A3044" t="s">
        <v>0</v>
      </c>
      <c r="B3044">
        <v>1564522687682</v>
      </c>
      <c r="C3044">
        <v>54117</v>
      </c>
      <c r="D3044">
        <v>3876734278</v>
      </c>
      <c r="E3044">
        <v>-0.59204100000000004</v>
      </c>
      <c r="F3044">
        <v>-3.3569300000000003E-4</v>
      </c>
      <c r="G3044">
        <v>0.80589299999999997</v>
      </c>
      <c r="H3044">
        <v>-0.60858199999999996</v>
      </c>
      <c r="I3044">
        <v>6.0272199999999998E-3</v>
      </c>
      <c r="J3044">
        <v>0.79345699999999997</v>
      </c>
      <c r="K3044">
        <v>-0.59843400000000002</v>
      </c>
      <c r="L3044">
        <v>2.1057099999999998E-3</v>
      </c>
      <c r="M3044">
        <v>0.80114700000000005</v>
      </c>
      <c r="N3044">
        <v>12602</v>
      </c>
    </row>
    <row r="3045" spans="1:14" x14ac:dyDescent="0.25">
      <c r="A3045" t="s">
        <v>0</v>
      </c>
      <c r="B3045">
        <v>1564522687686</v>
      </c>
      <c r="C3045">
        <v>54117</v>
      </c>
      <c r="D3045">
        <v>3876734278</v>
      </c>
      <c r="E3045">
        <v>-0.59204100000000004</v>
      </c>
      <c r="F3045">
        <v>-3.3569300000000003E-4</v>
      </c>
      <c r="G3045">
        <v>0.80589299999999997</v>
      </c>
      <c r="H3045">
        <v>-0.60858199999999996</v>
      </c>
      <c r="I3045">
        <v>6.0272199999999998E-3</v>
      </c>
      <c r="J3045">
        <v>0.79345699999999997</v>
      </c>
      <c r="K3045">
        <v>-0.59843400000000002</v>
      </c>
      <c r="L3045">
        <v>2.1057099999999998E-3</v>
      </c>
      <c r="M3045">
        <v>0.80114700000000005</v>
      </c>
      <c r="N3045">
        <v>12606</v>
      </c>
    </row>
    <row r="3046" spans="1:14" x14ac:dyDescent="0.25">
      <c r="A3046" t="s">
        <v>0</v>
      </c>
      <c r="B3046">
        <v>1564522687690</v>
      </c>
      <c r="C3046">
        <v>54118</v>
      </c>
      <c r="D3046">
        <v>3876742609</v>
      </c>
      <c r="E3046">
        <v>-0.59307900000000002</v>
      </c>
      <c r="F3046">
        <v>3.2043499999999999E-4</v>
      </c>
      <c r="G3046">
        <v>0.80513000000000001</v>
      </c>
      <c r="H3046">
        <v>-0.61030600000000002</v>
      </c>
      <c r="I3046">
        <v>6.0730000000000003E-3</v>
      </c>
      <c r="J3046">
        <v>0.79213</v>
      </c>
      <c r="K3046">
        <v>-0.59986899999999999</v>
      </c>
      <c r="L3046">
        <v>2.5787399999999999E-3</v>
      </c>
      <c r="M3046">
        <v>0.80007899999999998</v>
      </c>
      <c r="N3046">
        <v>12610</v>
      </c>
    </row>
    <row r="3047" spans="1:14" x14ac:dyDescent="0.25">
      <c r="A3047" t="s">
        <v>0</v>
      </c>
      <c r="B3047">
        <v>1564522687693</v>
      </c>
      <c r="C3047">
        <v>54118</v>
      </c>
      <c r="D3047">
        <v>3876742609</v>
      </c>
      <c r="E3047">
        <v>-0.59307900000000002</v>
      </c>
      <c r="F3047">
        <v>3.2043499999999999E-4</v>
      </c>
      <c r="G3047">
        <v>0.80513000000000001</v>
      </c>
      <c r="H3047">
        <v>-0.61030600000000002</v>
      </c>
      <c r="I3047">
        <v>6.0730000000000003E-3</v>
      </c>
      <c r="J3047">
        <v>0.79213</v>
      </c>
      <c r="K3047">
        <v>-0.59986899999999999</v>
      </c>
      <c r="L3047">
        <v>2.5787399999999999E-3</v>
      </c>
      <c r="M3047">
        <v>0.80007899999999998</v>
      </c>
      <c r="N3047">
        <v>12613</v>
      </c>
    </row>
    <row r="3048" spans="1:14" x14ac:dyDescent="0.25">
      <c r="A3048" t="s">
        <v>0</v>
      </c>
      <c r="B3048">
        <v>1564522687698</v>
      </c>
      <c r="C3048">
        <v>54118</v>
      </c>
      <c r="D3048">
        <v>3876742609</v>
      </c>
      <c r="E3048">
        <v>-0.59307900000000002</v>
      </c>
      <c r="F3048">
        <v>3.2043499999999999E-4</v>
      </c>
      <c r="G3048">
        <v>0.80513000000000001</v>
      </c>
      <c r="H3048">
        <v>-0.61030600000000002</v>
      </c>
      <c r="I3048">
        <v>6.0730000000000003E-3</v>
      </c>
      <c r="J3048">
        <v>0.79213</v>
      </c>
      <c r="K3048">
        <v>-0.59986899999999999</v>
      </c>
      <c r="L3048">
        <v>2.5787399999999999E-3</v>
      </c>
      <c r="M3048">
        <v>0.80007899999999998</v>
      </c>
      <c r="N3048">
        <v>12618</v>
      </c>
    </row>
    <row r="3049" spans="1:14" x14ac:dyDescent="0.25">
      <c r="A3049" t="s">
        <v>0</v>
      </c>
      <c r="B3049">
        <v>1564522687701</v>
      </c>
      <c r="C3049">
        <v>54119</v>
      </c>
      <c r="D3049">
        <v>3876750941</v>
      </c>
      <c r="E3049">
        <v>-0.59329200000000004</v>
      </c>
      <c r="F3049">
        <v>3.8147000000000002E-4</v>
      </c>
      <c r="G3049">
        <v>0.80497700000000005</v>
      </c>
      <c r="H3049">
        <v>-0.60848999999999998</v>
      </c>
      <c r="I3049">
        <v>5.7220500000000002E-3</v>
      </c>
      <c r="J3049">
        <v>0.79351799999999995</v>
      </c>
      <c r="K3049">
        <v>-0.59980800000000001</v>
      </c>
      <c r="L3049">
        <v>2.6550300000000001E-3</v>
      </c>
      <c r="M3049">
        <v>0.80012499999999998</v>
      </c>
      <c r="N3049">
        <v>12621</v>
      </c>
    </row>
    <row r="3050" spans="1:14" x14ac:dyDescent="0.25">
      <c r="A3050" t="s">
        <v>0</v>
      </c>
      <c r="B3050">
        <v>1564522687705</v>
      </c>
      <c r="C3050">
        <v>54120</v>
      </c>
      <c r="D3050">
        <v>3876759272</v>
      </c>
      <c r="E3050">
        <v>-0.59329200000000004</v>
      </c>
      <c r="F3050">
        <v>3.8147000000000002E-4</v>
      </c>
      <c r="G3050">
        <v>0.80497700000000005</v>
      </c>
      <c r="H3050">
        <v>-0.60848999999999998</v>
      </c>
      <c r="I3050">
        <v>5.7220500000000002E-3</v>
      </c>
      <c r="J3050">
        <v>0.79351799999999995</v>
      </c>
      <c r="K3050">
        <v>-0.59980800000000001</v>
      </c>
      <c r="L3050">
        <v>2.6550300000000001E-3</v>
      </c>
      <c r="M3050">
        <v>0.80012499999999998</v>
      </c>
      <c r="N3050">
        <v>12625</v>
      </c>
    </row>
    <row r="3051" spans="1:14" x14ac:dyDescent="0.25">
      <c r="A3051" t="s">
        <v>0</v>
      </c>
      <c r="B3051">
        <v>1564522687710</v>
      </c>
      <c r="C3051">
        <v>54120</v>
      </c>
      <c r="D3051">
        <v>3876759272</v>
      </c>
      <c r="E3051">
        <v>-0.59333800000000003</v>
      </c>
      <c r="F3051">
        <v>3.6621100000000002E-4</v>
      </c>
      <c r="G3051">
        <v>0.80493199999999998</v>
      </c>
      <c r="H3051">
        <v>-0.60832200000000003</v>
      </c>
      <c r="I3051">
        <v>4.86755E-3</v>
      </c>
      <c r="J3051">
        <v>0.79367100000000002</v>
      </c>
      <c r="K3051">
        <v>-0.59971600000000003</v>
      </c>
      <c r="L3051">
        <v>2.27356E-3</v>
      </c>
      <c r="M3051">
        <v>0.80018599999999995</v>
      </c>
      <c r="N3051">
        <v>12630</v>
      </c>
    </row>
    <row r="3052" spans="1:14" x14ac:dyDescent="0.25">
      <c r="A3052" t="s">
        <v>0</v>
      </c>
      <c r="B3052">
        <v>1564522687713</v>
      </c>
      <c r="C3052">
        <v>54120</v>
      </c>
      <c r="D3052">
        <v>3876759272</v>
      </c>
      <c r="E3052">
        <v>-0.59333800000000003</v>
      </c>
      <c r="F3052">
        <v>3.6621100000000002E-4</v>
      </c>
      <c r="G3052">
        <v>0.80493199999999998</v>
      </c>
      <c r="H3052">
        <v>-0.60832200000000003</v>
      </c>
      <c r="I3052">
        <v>4.86755E-3</v>
      </c>
      <c r="J3052">
        <v>0.79367100000000002</v>
      </c>
      <c r="K3052">
        <v>-0.59971600000000003</v>
      </c>
      <c r="L3052">
        <v>2.27356E-3</v>
      </c>
      <c r="M3052">
        <v>0.80018599999999995</v>
      </c>
      <c r="N3052">
        <v>12633</v>
      </c>
    </row>
    <row r="3053" spans="1:14" x14ac:dyDescent="0.25">
      <c r="A3053" t="s">
        <v>0</v>
      </c>
      <c r="B3053">
        <v>1564522687717</v>
      </c>
      <c r="C3053">
        <v>54121</v>
      </c>
      <c r="D3053">
        <v>3876767604</v>
      </c>
      <c r="E3053">
        <v>-0.59347499999999997</v>
      </c>
      <c r="F3053">
        <v>3.2043499999999999E-4</v>
      </c>
      <c r="G3053">
        <v>0.80484</v>
      </c>
      <c r="H3053">
        <v>-0.60810900000000001</v>
      </c>
      <c r="I3053">
        <v>4.4555699999999998E-3</v>
      </c>
      <c r="J3053">
        <v>0.79382299999999995</v>
      </c>
      <c r="K3053">
        <v>-0.599777</v>
      </c>
      <c r="L3053">
        <v>2.0904500000000002E-3</v>
      </c>
      <c r="M3053">
        <v>0.80013999999999996</v>
      </c>
      <c r="N3053">
        <v>12637</v>
      </c>
    </row>
    <row r="3054" spans="1:14" x14ac:dyDescent="0.25">
      <c r="A3054" t="s">
        <v>0</v>
      </c>
      <c r="B3054">
        <v>1564522687721</v>
      </c>
      <c r="C3054">
        <v>54122</v>
      </c>
      <c r="D3054">
        <v>3876775935</v>
      </c>
      <c r="E3054">
        <v>-0.59347499999999997</v>
      </c>
      <c r="F3054">
        <v>3.2043499999999999E-4</v>
      </c>
      <c r="G3054">
        <v>0.80484</v>
      </c>
      <c r="H3054">
        <v>-0.60810900000000001</v>
      </c>
      <c r="I3054">
        <v>4.4555699999999998E-3</v>
      </c>
      <c r="J3054">
        <v>0.79382299999999995</v>
      </c>
      <c r="K3054">
        <v>-0.599777</v>
      </c>
      <c r="L3054">
        <v>2.0904500000000002E-3</v>
      </c>
      <c r="M3054">
        <v>0.80013999999999996</v>
      </c>
      <c r="N3054">
        <v>12641</v>
      </c>
    </row>
    <row r="3055" spans="1:14" x14ac:dyDescent="0.25">
      <c r="A3055" t="s">
        <v>0</v>
      </c>
      <c r="B3055">
        <v>1564522687726</v>
      </c>
      <c r="C3055">
        <v>54122</v>
      </c>
      <c r="D3055">
        <v>3876775935</v>
      </c>
      <c r="E3055">
        <v>-0.593781</v>
      </c>
      <c r="F3055">
        <v>3.8147000000000002E-4</v>
      </c>
      <c r="G3055">
        <v>0.80462599999999995</v>
      </c>
      <c r="H3055">
        <v>-0.608047</v>
      </c>
      <c r="I3055">
        <v>4.6844499999999997E-3</v>
      </c>
      <c r="J3055">
        <v>0.79386900000000005</v>
      </c>
      <c r="K3055">
        <v>-0.60028099999999995</v>
      </c>
      <c r="L3055">
        <v>2.3345900000000001E-3</v>
      </c>
      <c r="M3055">
        <v>0.79977399999999998</v>
      </c>
      <c r="N3055">
        <v>12646</v>
      </c>
    </row>
    <row r="3056" spans="1:14" x14ac:dyDescent="0.25">
      <c r="A3056" t="s">
        <v>0</v>
      </c>
      <c r="B3056">
        <v>1564522687729</v>
      </c>
      <c r="C3056">
        <v>54123</v>
      </c>
      <c r="D3056">
        <v>3876784267</v>
      </c>
      <c r="E3056">
        <v>-0.593781</v>
      </c>
      <c r="F3056">
        <v>3.8147000000000002E-4</v>
      </c>
      <c r="G3056">
        <v>0.80462599999999995</v>
      </c>
      <c r="H3056">
        <v>-0.608047</v>
      </c>
      <c r="I3056">
        <v>4.6844499999999997E-3</v>
      </c>
      <c r="J3056">
        <v>0.79386900000000005</v>
      </c>
      <c r="K3056">
        <v>-0.60028099999999995</v>
      </c>
      <c r="L3056">
        <v>2.3345900000000001E-3</v>
      </c>
      <c r="M3056">
        <v>0.79977399999999998</v>
      </c>
      <c r="N3056">
        <v>12649</v>
      </c>
    </row>
    <row r="3057" spans="1:14" x14ac:dyDescent="0.25">
      <c r="A3057" t="s">
        <v>0</v>
      </c>
      <c r="B3057">
        <v>1564522687734</v>
      </c>
      <c r="C3057">
        <v>54123</v>
      </c>
      <c r="D3057">
        <v>3876784267</v>
      </c>
      <c r="E3057">
        <v>-0.59381099999999998</v>
      </c>
      <c r="F3057">
        <v>3.8147000000000002E-4</v>
      </c>
      <c r="G3057">
        <v>0.80459599999999998</v>
      </c>
      <c r="H3057">
        <v>-0.60800200000000004</v>
      </c>
      <c r="I3057">
        <v>5.7067899999999998E-3</v>
      </c>
      <c r="J3057">
        <v>0.79390000000000005</v>
      </c>
      <c r="K3057">
        <v>-0.60060100000000005</v>
      </c>
      <c r="L3057">
        <v>2.92969E-3</v>
      </c>
      <c r="M3057">
        <v>0.79952999999999996</v>
      </c>
      <c r="N3057">
        <v>12654</v>
      </c>
    </row>
    <row r="3058" spans="1:14" x14ac:dyDescent="0.25">
      <c r="A3058" t="s">
        <v>0</v>
      </c>
      <c r="B3058">
        <v>1564522687737</v>
      </c>
      <c r="C3058">
        <v>54124</v>
      </c>
      <c r="D3058">
        <v>3876792598</v>
      </c>
      <c r="E3058">
        <v>-0.59381099999999998</v>
      </c>
      <c r="F3058">
        <v>3.8147000000000002E-4</v>
      </c>
      <c r="G3058">
        <v>0.80459599999999998</v>
      </c>
      <c r="H3058">
        <v>-0.60800200000000004</v>
      </c>
      <c r="I3058">
        <v>5.7067899999999998E-3</v>
      </c>
      <c r="J3058">
        <v>0.79390000000000005</v>
      </c>
      <c r="K3058">
        <v>-0.60060100000000005</v>
      </c>
      <c r="L3058">
        <v>2.92969E-3</v>
      </c>
      <c r="M3058">
        <v>0.79952999999999996</v>
      </c>
      <c r="N3058">
        <v>12657</v>
      </c>
    </row>
    <row r="3059" spans="1:14" x14ac:dyDescent="0.25">
      <c r="A3059" t="s">
        <v>0</v>
      </c>
      <c r="B3059">
        <v>1564522687741</v>
      </c>
      <c r="C3059">
        <v>54124</v>
      </c>
      <c r="D3059">
        <v>3876792598</v>
      </c>
      <c r="E3059">
        <v>-0.59426900000000005</v>
      </c>
      <c r="F3059">
        <v>3.2043499999999999E-4</v>
      </c>
      <c r="G3059">
        <v>0.80425999999999997</v>
      </c>
      <c r="H3059">
        <v>-0.60778799999999999</v>
      </c>
      <c r="I3059">
        <v>5.85938E-3</v>
      </c>
      <c r="J3059">
        <v>0.79406699999999997</v>
      </c>
      <c r="K3059">
        <v>-0.60095200000000004</v>
      </c>
      <c r="L3059">
        <v>3.0517600000000001E-3</v>
      </c>
      <c r="M3059">
        <v>0.79927099999999995</v>
      </c>
      <c r="N3059">
        <v>12661</v>
      </c>
    </row>
    <row r="3060" spans="1:14" x14ac:dyDescent="0.25">
      <c r="A3060" t="s">
        <v>0</v>
      </c>
      <c r="B3060">
        <v>1564522687745</v>
      </c>
      <c r="C3060">
        <v>54124</v>
      </c>
      <c r="D3060">
        <v>3876792598</v>
      </c>
      <c r="E3060">
        <v>-0.59426900000000005</v>
      </c>
      <c r="F3060">
        <v>3.2043499999999999E-4</v>
      </c>
      <c r="G3060">
        <v>0.80425999999999997</v>
      </c>
      <c r="H3060">
        <v>-0.60778799999999999</v>
      </c>
      <c r="I3060">
        <v>5.85938E-3</v>
      </c>
      <c r="J3060">
        <v>0.79406699999999997</v>
      </c>
      <c r="K3060">
        <v>-0.60095200000000004</v>
      </c>
      <c r="L3060">
        <v>3.0517600000000001E-3</v>
      </c>
      <c r="M3060">
        <v>0.79927099999999995</v>
      </c>
      <c r="N3060">
        <v>12665</v>
      </c>
    </row>
    <row r="3061" spans="1:14" x14ac:dyDescent="0.25">
      <c r="A3061" t="s">
        <v>0</v>
      </c>
      <c r="B3061">
        <v>1564522687749</v>
      </c>
      <c r="C3061">
        <v>54125</v>
      </c>
      <c r="D3061">
        <v>3876800930</v>
      </c>
      <c r="E3061">
        <v>-0.59480299999999997</v>
      </c>
      <c r="F3061">
        <v>5.9509299999999999E-4</v>
      </c>
      <c r="G3061">
        <v>0.80384800000000001</v>
      </c>
      <c r="H3061">
        <v>-0.60789499999999996</v>
      </c>
      <c r="I3061">
        <v>5.9509300000000001E-3</v>
      </c>
      <c r="J3061">
        <v>0.79397600000000002</v>
      </c>
      <c r="K3061">
        <v>-0.60131800000000002</v>
      </c>
      <c r="L3061">
        <v>3.25012E-3</v>
      </c>
      <c r="M3061">
        <v>0.79899600000000004</v>
      </c>
      <c r="N3061">
        <v>12669</v>
      </c>
    </row>
    <row r="3062" spans="1:14" x14ac:dyDescent="0.25">
      <c r="A3062" t="s">
        <v>0</v>
      </c>
      <c r="B3062">
        <v>1564522687754</v>
      </c>
      <c r="C3062">
        <v>54125</v>
      </c>
      <c r="D3062">
        <v>3876800930</v>
      </c>
      <c r="E3062">
        <v>-0.59480299999999997</v>
      </c>
      <c r="F3062">
        <v>5.9509299999999999E-4</v>
      </c>
      <c r="G3062">
        <v>0.80384800000000001</v>
      </c>
      <c r="H3062">
        <v>-0.60789499999999996</v>
      </c>
      <c r="I3062">
        <v>5.9509300000000001E-3</v>
      </c>
      <c r="J3062">
        <v>0.79397600000000002</v>
      </c>
      <c r="K3062">
        <v>-0.60131800000000002</v>
      </c>
      <c r="L3062">
        <v>3.25012E-3</v>
      </c>
      <c r="M3062">
        <v>0.79899600000000004</v>
      </c>
      <c r="N3062">
        <v>12674</v>
      </c>
    </row>
    <row r="3063" spans="1:14" x14ac:dyDescent="0.25">
      <c r="A3063" t="s">
        <v>0</v>
      </c>
      <c r="B3063">
        <v>1564522687757</v>
      </c>
      <c r="C3063">
        <v>54126</v>
      </c>
      <c r="D3063">
        <v>3876809261</v>
      </c>
      <c r="E3063">
        <v>-0.59471099999999999</v>
      </c>
      <c r="F3063">
        <v>1.11389E-3</v>
      </c>
      <c r="G3063">
        <v>0.803925</v>
      </c>
      <c r="H3063">
        <v>-0.608124</v>
      </c>
      <c r="I3063">
        <v>6.1645500000000004E-3</v>
      </c>
      <c r="J3063">
        <v>0.79380799999999996</v>
      </c>
      <c r="K3063">
        <v>-0.60145599999999999</v>
      </c>
      <c r="L3063">
        <v>3.6468500000000001E-3</v>
      </c>
      <c r="M3063">
        <v>0.79888899999999996</v>
      </c>
      <c r="N3063">
        <v>12677</v>
      </c>
    </row>
    <row r="3064" spans="1:14" x14ac:dyDescent="0.25">
      <c r="A3064" t="s">
        <v>0</v>
      </c>
      <c r="B3064">
        <v>1564522687761</v>
      </c>
      <c r="C3064">
        <v>54126</v>
      </c>
      <c r="D3064">
        <v>3876809261</v>
      </c>
      <c r="E3064">
        <v>-0.59471099999999999</v>
      </c>
      <c r="F3064">
        <v>1.11389E-3</v>
      </c>
      <c r="G3064">
        <v>0.803925</v>
      </c>
      <c r="H3064">
        <v>-0.608124</v>
      </c>
      <c r="I3064">
        <v>6.1645500000000004E-3</v>
      </c>
      <c r="J3064">
        <v>0.79380799999999996</v>
      </c>
      <c r="K3064">
        <v>-0.60145599999999999</v>
      </c>
      <c r="L3064">
        <v>3.6468500000000001E-3</v>
      </c>
      <c r="M3064">
        <v>0.79888899999999996</v>
      </c>
      <c r="N3064">
        <v>12681</v>
      </c>
    </row>
    <row r="3065" spans="1:14" x14ac:dyDescent="0.25">
      <c r="A3065" t="s">
        <v>0</v>
      </c>
      <c r="B3065">
        <v>1564522687766</v>
      </c>
      <c r="C3065">
        <v>54127</v>
      </c>
      <c r="D3065">
        <v>3876817593</v>
      </c>
      <c r="E3065">
        <v>-0.59548999999999996</v>
      </c>
      <c r="F3065">
        <v>-1.5716599999999999E-3</v>
      </c>
      <c r="G3065">
        <v>0.80334499999999998</v>
      </c>
      <c r="H3065">
        <v>-0.60815399999999997</v>
      </c>
      <c r="I3065">
        <v>5.56946E-3</v>
      </c>
      <c r="J3065">
        <v>0.79377699999999995</v>
      </c>
      <c r="K3065">
        <v>-0.602051</v>
      </c>
      <c r="L3065">
        <v>2.1057099999999998E-3</v>
      </c>
      <c r="M3065">
        <v>0.79844700000000002</v>
      </c>
      <c r="N3065">
        <v>12686</v>
      </c>
    </row>
    <row r="3066" spans="1:14" x14ac:dyDescent="0.25">
      <c r="A3066" t="s">
        <v>0</v>
      </c>
      <c r="B3066">
        <v>1564522687769</v>
      </c>
      <c r="C3066">
        <v>54127</v>
      </c>
      <c r="D3066">
        <v>3876817593</v>
      </c>
      <c r="E3066">
        <v>-0.59548999999999996</v>
      </c>
      <c r="F3066">
        <v>-1.5716599999999999E-3</v>
      </c>
      <c r="G3066">
        <v>0.80334499999999998</v>
      </c>
      <c r="H3066">
        <v>-0.60815399999999997</v>
      </c>
      <c r="I3066">
        <v>5.56946E-3</v>
      </c>
      <c r="J3066">
        <v>0.79377699999999995</v>
      </c>
      <c r="K3066">
        <v>-0.602051</v>
      </c>
      <c r="L3066">
        <v>2.1057099999999998E-3</v>
      </c>
      <c r="M3066">
        <v>0.79844700000000002</v>
      </c>
      <c r="N3066">
        <v>12689</v>
      </c>
    </row>
    <row r="3067" spans="1:14" x14ac:dyDescent="0.25">
      <c r="A3067" t="s">
        <v>0</v>
      </c>
      <c r="B3067">
        <v>1564522687773</v>
      </c>
      <c r="C3067">
        <v>54128</v>
      </c>
      <c r="D3067">
        <v>3876825924</v>
      </c>
      <c r="E3067">
        <v>-0.59484899999999996</v>
      </c>
      <c r="F3067">
        <v>-1.8310500000000001E-3</v>
      </c>
      <c r="G3067">
        <v>0.80383300000000002</v>
      </c>
      <c r="H3067">
        <v>-0.60815399999999997</v>
      </c>
      <c r="I3067">
        <v>6.3781699999999998E-3</v>
      </c>
      <c r="J3067">
        <v>0.79377699999999995</v>
      </c>
      <c r="K3067">
        <v>-0.60172999999999999</v>
      </c>
      <c r="L3067">
        <v>2.3956300000000002E-3</v>
      </c>
      <c r="M3067">
        <v>0.79869100000000004</v>
      </c>
      <c r="N3067">
        <v>12693</v>
      </c>
    </row>
    <row r="3068" spans="1:14" x14ac:dyDescent="0.25">
      <c r="A3068" t="s">
        <v>0</v>
      </c>
      <c r="B3068">
        <v>1564522687777</v>
      </c>
      <c r="C3068">
        <v>54128</v>
      </c>
      <c r="D3068">
        <v>3876825924</v>
      </c>
      <c r="E3068">
        <v>-0.59484899999999996</v>
      </c>
      <c r="F3068">
        <v>-1.8310500000000001E-3</v>
      </c>
      <c r="G3068">
        <v>0.80383300000000002</v>
      </c>
      <c r="H3068">
        <v>-0.60815399999999997</v>
      </c>
      <c r="I3068">
        <v>6.3781699999999998E-3</v>
      </c>
      <c r="J3068">
        <v>0.79377699999999995</v>
      </c>
      <c r="K3068">
        <v>-0.60172999999999999</v>
      </c>
      <c r="L3068">
        <v>2.3956300000000002E-3</v>
      </c>
      <c r="M3068">
        <v>0.79869100000000004</v>
      </c>
      <c r="N3068">
        <v>12697</v>
      </c>
    </row>
    <row r="3069" spans="1:14" x14ac:dyDescent="0.25">
      <c r="A3069" t="s">
        <v>0</v>
      </c>
      <c r="B3069">
        <v>1564522687781</v>
      </c>
      <c r="C3069">
        <v>54129</v>
      </c>
      <c r="D3069">
        <v>3876834256</v>
      </c>
      <c r="E3069">
        <v>-0.59483299999999995</v>
      </c>
      <c r="F3069">
        <v>-1.49536E-3</v>
      </c>
      <c r="G3069">
        <v>0.80383300000000002</v>
      </c>
      <c r="H3069">
        <v>-0.60823099999999997</v>
      </c>
      <c r="I3069">
        <v>6.8664599999999996E-3</v>
      </c>
      <c r="J3069">
        <v>0.79371599999999998</v>
      </c>
      <c r="K3069">
        <v>-0.60180699999999998</v>
      </c>
      <c r="L3069">
        <v>2.8381299999999999E-3</v>
      </c>
      <c r="M3069">
        <v>0.79861499999999996</v>
      </c>
      <c r="N3069">
        <v>12701</v>
      </c>
    </row>
    <row r="3070" spans="1:14" x14ac:dyDescent="0.25">
      <c r="A3070" t="s">
        <v>0</v>
      </c>
      <c r="B3070">
        <v>1564522687785</v>
      </c>
      <c r="C3070">
        <v>54129</v>
      </c>
      <c r="D3070">
        <v>3876834256</v>
      </c>
      <c r="E3070">
        <v>-0.59483299999999995</v>
      </c>
      <c r="F3070">
        <v>-1.49536E-3</v>
      </c>
      <c r="G3070">
        <v>0.80383300000000002</v>
      </c>
      <c r="H3070">
        <v>-0.60823099999999997</v>
      </c>
      <c r="I3070">
        <v>6.8664599999999996E-3</v>
      </c>
      <c r="J3070">
        <v>0.79371599999999998</v>
      </c>
      <c r="K3070">
        <v>-0.60180699999999998</v>
      </c>
      <c r="L3070">
        <v>2.8381299999999999E-3</v>
      </c>
      <c r="M3070">
        <v>0.79861499999999996</v>
      </c>
      <c r="N3070">
        <v>12705</v>
      </c>
    </row>
    <row r="3071" spans="1:14" x14ac:dyDescent="0.25">
      <c r="A3071" t="s">
        <v>0</v>
      </c>
      <c r="B3071">
        <v>1564522687790</v>
      </c>
      <c r="C3071">
        <v>54130</v>
      </c>
      <c r="D3071">
        <v>3876842587</v>
      </c>
      <c r="E3071">
        <v>-0.59567300000000001</v>
      </c>
      <c r="F3071">
        <v>-9.4604499999999996E-4</v>
      </c>
      <c r="G3071">
        <v>0.80322300000000002</v>
      </c>
      <c r="H3071">
        <v>-0.60818499999999998</v>
      </c>
      <c r="I3071">
        <v>6.3476599999999998E-3</v>
      </c>
      <c r="J3071">
        <v>0.79376199999999997</v>
      </c>
      <c r="K3071">
        <v>-0.601379</v>
      </c>
      <c r="L3071">
        <v>2.3651100000000001E-3</v>
      </c>
      <c r="M3071">
        <v>0.79895000000000005</v>
      </c>
      <c r="N3071">
        <v>12710</v>
      </c>
    </row>
    <row r="3072" spans="1:14" x14ac:dyDescent="0.25">
      <c r="A3072" t="s">
        <v>0</v>
      </c>
      <c r="B3072">
        <v>1564522687793</v>
      </c>
      <c r="C3072">
        <v>54130</v>
      </c>
      <c r="D3072">
        <v>3876842587</v>
      </c>
      <c r="E3072">
        <v>-0.59567300000000001</v>
      </c>
      <c r="F3072">
        <v>-9.4604499999999996E-4</v>
      </c>
      <c r="G3072">
        <v>0.80322300000000002</v>
      </c>
      <c r="H3072">
        <v>-0.60818499999999998</v>
      </c>
      <c r="I3072">
        <v>6.3476599999999998E-3</v>
      </c>
      <c r="J3072">
        <v>0.79376199999999997</v>
      </c>
      <c r="K3072">
        <v>-0.601379</v>
      </c>
      <c r="L3072">
        <v>2.3651100000000001E-3</v>
      </c>
      <c r="M3072">
        <v>0.79895000000000005</v>
      </c>
      <c r="N3072">
        <v>12713</v>
      </c>
    </row>
    <row r="3073" spans="1:14" x14ac:dyDescent="0.25">
      <c r="A3073" t="s">
        <v>0</v>
      </c>
      <c r="B3073">
        <v>1564522687797</v>
      </c>
      <c r="C3073">
        <v>54131</v>
      </c>
      <c r="D3073">
        <v>3876850919</v>
      </c>
      <c r="E3073">
        <v>-0.595078</v>
      </c>
      <c r="F3073">
        <v>-9.0026899999999998E-4</v>
      </c>
      <c r="G3073">
        <v>0.80364999999999998</v>
      </c>
      <c r="H3073">
        <v>-0.60853599999999997</v>
      </c>
      <c r="I3073">
        <v>7.0648200000000003E-3</v>
      </c>
      <c r="J3073">
        <v>0.79347199999999996</v>
      </c>
      <c r="K3073">
        <v>-0.60012799999999999</v>
      </c>
      <c r="L3073">
        <v>2.0752000000000001E-3</v>
      </c>
      <c r="M3073">
        <v>0.79988099999999995</v>
      </c>
      <c r="N3073">
        <v>12717</v>
      </c>
    </row>
    <row r="3074" spans="1:14" x14ac:dyDescent="0.25">
      <c r="A3074" t="s">
        <v>0</v>
      </c>
      <c r="B3074">
        <v>1564522687801</v>
      </c>
      <c r="C3074">
        <v>54131</v>
      </c>
      <c r="D3074">
        <v>3876850919</v>
      </c>
      <c r="E3074">
        <v>-0.595078</v>
      </c>
      <c r="F3074">
        <v>-9.0026899999999998E-4</v>
      </c>
      <c r="G3074">
        <v>0.80364999999999998</v>
      </c>
      <c r="H3074">
        <v>-0.60853599999999997</v>
      </c>
      <c r="I3074">
        <v>7.0648200000000003E-3</v>
      </c>
      <c r="J3074">
        <v>0.79347199999999996</v>
      </c>
      <c r="K3074">
        <v>-0.60012799999999999</v>
      </c>
      <c r="L3074">
        <v>2.0752000000000001E-3</v>
      </c>
      <c r="M3074">
        <v>0.79988099999999995</v>
      </c>
      <c r="N3074">
        <v>12721</v>
      </c>
    </row>
    <row r="3075" spans="1:14" x14ac:dyDescent="0.25">
      <c r="A3075" t="s">
        <v>0</v>
      </c>
      <c r="B3075">
        <v>1564522687805</v>
      </c>
      <c r="C3075">
        <v>54132</v>
      </c>
      <c r="D3075">
        <v>3876859251</v>
      </c>
      <c r="E3075">
        <v>-0.59584000000000004</v>
      </c>
      <c r="F3075">
        <v>-2.0599400000000001E-3</v>
      </c>
      <c r="G3075">
        <v>0.80308500000000005</v>
      </c>
      <c r="H3075">
        <v>-0.60914599999999997</v>
      </c>
      <c r="I3075">
        <v>8.1939700000000001E-3</v>
      </c>
      <c r="J3075">
        <v>0.79299900000000001</v>
      </c>
      <c r="K3075">
        <v>-0.60070800000000002</v>
      </c>
      <c r="L3075">
        <v>1.66321E-3</v>
      </c>
      <c r="M3075">
        <v>0.799454</v>
      </c>
      <c r="N3075">
        <v>12725</v>
      </c>
    </row>
    <row r="3076" spans="1:14" x14ac:dyDescent="0.25">
      <c r="A3076" t="s">
        <v>0</v>
      </c>
      <c r="B3076">
        <v>1564522687809</v>
      </c>
      <c r="C3076">
        <v>54132</v>
      </c>
      <c r="D3076">
        <v>3876859251</v>
      </c>
      <c r="E3076">
        <v>-0.59584000000000004</v>
      </c>
      <c r="F3076">
        <v>-2.0599400000000001E-3</v>
      </c>
      <c r="G3076">
        <v>0.80308500000000005</v>
      </c>
      <c r="H3076">
        <v>-0.60914599999999997</v>
      </c>
      <c r="I3076">
        <v>8.1939700000000001E-3</v>
      </c>
      <c r="J3076">
        <v>0.79299900000000001</v>
      </c>
      <c r="K3076">
        <v>-0.60070800000000002</v>
      </c>
      <c r="L3076">
        <v>1.66321E-3</v>
      </c>
      <c r="M3076">
        <v>0.799454</v>
      </c>
      <c r="N3076">
        <v>12729</v>
      </c>
    </row>
    <row r="3077" spans="1:14" x14ac:dyDescent="0.25">
      <c r="A3077" t="s">
        <v>0</v>
      </c>
      <c r="B3077">
        <v>1564522687813</v>
      </c>
      <c r="C3077">
        <v>54132</v>
      </c>
      <c r="D3077">
        <v>3876859251</v>
      </c>
      <c r="E3077">
        <v>-0.59584000000000004</v>
      </c>
      <c r="F3077">
        <v>-2.0599400000000001E-3</v>
      </c>
      <c r="G3077">
        <v>0.80308500000000005</v>
      </c>
      <c r="H3077">
        <v>-0.60914599999999997</v>
      </c>
      <c r="I3077">
        <v>8.1939700000000001E-3</v>
      </c>
      <c r="J3077">
        <v>0.79299900000000001</v>
      </c>
      <c r="K3077">
        <v>-0.60070800000000002</v>
      </c>
      <c r="L3077">
        <v>1.66321E-3</v>
      </c>
      <c r="M3077">
        <v>0.799454</v>
      </c>
      <c r="N3077">
        <v>12733</v>
      </c>
    </row>
    <row r="3078" spans="1:14" x14ac:dyDescent="0.25">
      <c r="A3078" t="s">
        <v>0</v>
      </c>
      <c r="B3078">
        <v>1564522687817</v>
      </c>
      <c r="C3078">
        <v>54133</v>
      </c>
      <c r="D3078">
        <v>3876867582</v>
      </c>
      <c r="E3078">
        <v>-0.59606899999999996</v>
      </c>
      <c r="F3078">
        <v>-1.9989000000000001E-3</v>
      </c>
      <c r="G3078">
        <v>0.80291699999999999</v>
      </c>
      <c r="H3078">
        <v>-0.609039</v>
      </c>
      <c r="I3078">
        <v>7.6293899999999998E-3</v>
      </c>
      <c r="J3078">
        <v>0.79309099999999999</v>
      </c>
      <c r="K3078">
        <v>-0.59919699999999998</v>
      </c>
      <c r="L3078">
        <v>3.0517599999999999E-4</v>
      </c>
      <c r="M3078">
        <v>0.80058300000000004</v>
      </c>
      <c r="N3078">
        <v>12737</v>
      </c>
    </row>
    <row r="3079" spans="1:14" x14ac:dyDescent="0.25">
      <c r="A3079" t="s">
        <v>0</v>
      </c>
      <c r="B3079">
        <v>1564522687821</v>
      </c>
      <c r="C3079">
        <v>54133</v>
      </c>
      <c r="D3079">
        <v>3876867582</v>
      </c>
      <c r="E3079">
        <v>-0.59606899999999996</v>
      </c>
      <c r="F3079">
        <v>-1.9989000000000001E-3</v>
      </c>
      <c r="G3079">
        <v>0.80291699999999999</v>
      </c>
      <c r="H3079">
        <v>-0.609039</v>
      </c>
      <c r="I3079">
        <v>7.6293899999999998E-3</v>
      </c>
      <c r="J3079">
        <v>0.79309099999999999</v>
      </c>
      <c r="K3079">
        <v>-0.59919699999999998</v>
      </c>
      <c r="L3079">
        <v>3.0517599999999999E-4</v>
      </c>
      <c r="M3079">
        <v>0.80058300000000004</v>
      </c>
      <c r="N3079">
        <v>12741</v>
      </c>
    </row>
    <row r="3080" spans="1:14" x14ac:dyDescent="0.25">
      <c r="A3080" t="s">
        <v>0</v>
      </c>
      <c r="B3080">
        <v>1564522687826</v>
      </c>
      <c r="C3080">
        <v>54134</v>
      </c>
      <c r="D3080">
        <v>3876875914</v>
      </c>
      <c r="E3080">
        <v>-0.59591700000000003</v>
      </c>
      <c r="F3080">
        <v>-1.9073499999999999E-3</v>
      </c>
      <c r="G3080">
        <v>0.80302399999999996</v>
      </c>
      <c r="H3080">
        <v>-0.60891700000000004</v>
      </c>
      <c r="I3080">
        <v>7.7209499999999999E-3</v>
      </c>
      <c r="J3080">
        <v>0.79318200000000005</v>
      </c>
      <c r="K3080">
        <v>-0.59918199999999999</v>
      </c>
      <c r="L3080">
        <v>4.8828100000000002E-4</v>
      </c>
      <c r="M3080">
        <v>0.80059800000000003</v>
      </c>
      <c r="N3080">
        <v>12746</v>
      </c>
    </row>
    <row r="3081" spans="1:14" x14ac:dyDescent="0.25">
      <c r="A3081" t="s">
        <v>0</v>
      </c>
      <c r="B3081">
        <v>1564522687829</v>
      </c>
      <c r="C3081">
        <v>54134</v>
      </c>
      <c r="D3081">
        <v>3876875914</v>
      </c>
      <c r="E3081">
        <v>-0.59591700000000003</v>
      </c>
      <c r="F3081">
        <v>-1.9073499999999999E-3</v>
      </c>
      <c r="G3081">
        <v>0.80302399999999996</v>
      </c>
      <c r="H3081">
        <v>-0.60891700000000004</v>
      </c>
      <c r="I3081">
        <v>7.7209499999999999E-3</v>
      </c>
      <c r="J3081">
        <v>0.79318200000000005</v>
      </c>
      <c r="K3081">
        <v>-0.59918199999999999</v>
      </c>
      <c r="L3081">
        <v>4.8828100000000002E-4</v>
      </c>
      <c r="M3081">
        <v>0.80059800000000003</v>
      </c>
      <c r="N3081">
        <v>12749</v>
      </c>
    </row>
    <row r="3082" spans="1:14" x14ac:dyDescent="0.25">
      <c r="A3082" t="s">
        <v>0</v>
      </c>
      <c r="B3082">
        <v>1564522687833</v>
      </c>
      <c r="C3082">
        <v>54135</v>
      </c>
      <c r="D3082">
        <v>3876884245</v>
      </c>
      <c r="E3082">
        <v>-0.59593200000000002</v>
      </c>
      <c r="F3082">
        <v>-1.8615700000000001E-3</v>
      </c>
      <c r="G3082">
        <v>0.80302399999999996</v>
      </c>
      <c r="H3082">
        <v>-0.609344</v>
      </c>
      <c r="I3082">
        <v>8.3465599999999994E-3</v>
      </c>
      <c r="J3082">
        <v>0.79284699999999997</v>
      </c>
      <c r="K3082">
        <v>-0.59928899999999996</v>
      </c>
      <c r="L3082">
        <v>6.7138699999999996E-4</v>
      </c>
      <c r="M3082">
        <v>0.80050699999999997</v>
      </c>
      <c r="N3082">
        <v>12753</v>
      </c>
    </row>
    <row r="3083" spans="1:14" x14ac:dyDescent="0.25">
      <c r="A3083" t="s">
        <v>0</v>
      </c>
      <c r="B3083">
        <v>1564522687837</v>
      </c>
      <c r="C3083">
        <v>54135</v>
      </c>
      <c r="D3083">
        <v>3876884245</v>
      </c>
      <c r="E3083">
        <v>-0.59593200000000002</v>
      </c>
      <c r="F3083">
        <v>-1.8615700000000001E-3</v>
      </c>
      <c r="G3083">
        <v>0.80302399999999996</v>
      </c>
      <c r="H3083">
        <v>-0.609344</v>
      </c>
      <c r="I3083">
        <v>8.3465599999999994E-3</v>
      </c>
      <c r="J3083">
        <v>0.79284699999999997</v>
      </c>
      <c r="K3083">
        <v>-0.59928899999999996</v>
      </c>
      <c r="L3083">
        <v>6.7138699999999996E-4</v>
      </c>
      <c r="M3083">
        <v>0.80050699999999997</v>
      </c>
      <c r="N3083">
        <v>12757</v>
      </c>
    </row>
    <row r="3084" spans="1:14" x14ac:dyDescent="0.25">
      <c r="A3084" t="s">
        <v>0</v>
      </c>
      <c r="B3084">
        <v>1564522687841</v>
      </c>
      <c r="C3084">
        <v>54136</v>
      </c>
      <c r="D3084">
        <v>3876892577</v>
      </c>
      <c r="E3084">
        <v>-0.59616100000000005</v>
      </c>
      <c r="F3084">
        <v>-3.57056E-3</v>
      </c>
      <c r="G3084">
        <v>0.80284100000000003</v>
      </c>
      <c r="H3084">
        <v>-0.60932900000000001</v>
      </c>
      <c r="I3084">
        <v>6.8054200000000004E-3</v>
      </c>
      <c r="J3084">
        <v>0.79287700000000005</v>
      </c>
      <c r="K3084">
        <v>-0.59942600000000001</v>
      </c>
      <c r="L3084">
        <v>-1.00708E-3</v>
      </c>
      <c r="M3084">
        <v>0.80041499999999999</v>
      </c>
      <c r="N3084">
        <v>12761</v>
      </c>
    </row>
    <row r="3085" spans="1:14" x14ac:dyDescent="0.25">
      <c r="A3085" t="s">
        <v>0</v>
      </c>
      <c r="B3085">
        <v>1564522687845</v>
      </c>
      <c r="C3085">
        <v>54136</v>
      </c>
      <c r="D3085">
        <v>3876892577</v>
      </c>
      <c r="E3085">
        <v>-0.59616100000000005</v>
      </c>
      <c r="F3085">
        <v>-3.57056E-3</v>
      </c>
      <c r="G3085">
        <v>0.80284100000000003</v>
      </c>
      <c r="H3085">
        <v>-0.60932900000000001</v>
      </c>
      <c r="I3085">
        <v>6.8054200000000004E-3</v>
      </c>
      <c r="J3085">
        <v>0.79287700000000005</v>
      </c>
      <c r="K3085">
        <v>-0.59942600000000001</v>
      </c>
      <c r="L3085">
        <v>-1.00708E-3</v>
      </c>
      <c r="M3085">
        <v>0.80041499999999999</v>
      </c>
      <c r="N3085">
        <v>12765</v>
      </c>
    </row>
    <row r="3086" spans="1:14" x14ac:dyDescent="0.25">
      <c r="A3086" t="s">
        <v>0</v>
      </c>
      <c r="B3086">
        <v>1564522687849</v>
      </c>
      <c r="C3086">
        <v>54137</v>
      </c>
      <c r="D3086">
        <v>3876900908</v>
      </c>
      <c r="E3086">
        <v>-0.59628300000000001</v>
      </c>
      <c r="F3086">
        <v>-4.9133299999999996E-3</v>
      </c>
      <c r="G3086">
        <v>0.80274999999999996</v>
      </c>
      <c r="H3086">
        <v>-0.60880999999999996</v>
      </c>
      <c r="I3086">
        <v>6.4697299999999999E-3</v>
      </c>
      <c r="J3086">
        <v>0.79327400000000003</v>
      </c>
      <c r="K3086">
        <v>-0.59976200000000002</v>
      </c>
      <c r="L3086">
        <v>-1.77002E-3</v>
      </c>
      <c r="M3086">
        <v>0.80017099999999997</v>
      </c>
      <c r="N3086">
        <v>12769</v>
      </c>
    </row>
    <row r="3087" spans="1:14" x14ac:dyDescent="0.25">
      <c r="A3087" t="s">
        <v>0</v>
      </c>
      <c r="B3087">
        <v>1564522687853</v>
      </c>
      <c r="C3087">
        <v>54137</v>
      </c>
      <c r="D3087">
        <v>3876900908</v>
      </c>
      <c r="E3087">
        <v>-0.59628300000000001</v>
      </c>
      <c r="F3087">
        <v>-4.9133299999999996E-3</v>
      </c>
      <c r="G3087">
        <v>0.80274999999999996</v>
      </c>
      <c r="H3087">
        <v>-0.60880999999999996</v>
      </c>
      <c r="I3087">
        <v>6.4697299999999999E-3</v>
      </c>
      <c r="J3087">
        <v>0.79327400000000003</v>
      </c>
      <c r="K3087">
        <v>-0.59976200000000002</v>
      </c>
      <c r="L3087">
        <v>-1.77002E-3</v>
      </c>
      <c r="M3087">
        <v>0.80017099999999997</v>
      </c>
      <c r="N3087">
        <v>12773</v>
      </c>
    </row>
    <row r="3088" spans="1:14" x14ac:dyDescent="0.25">
      <c r="A3088" t="s">
        <v>0</v>
      </c>
      <c r="B3088">
        <v>1564522687857</v>
      </c>
      <c r="C3088">
        <v>54138</v>
      </c>
      <c r="D3088">
        <v>3876909240</v>
      </c>
      <c r="E3088">
        <v>-0.59635899999999997</v>
      </c>
      <c r="F3088">
        <v>-5.5541999999999996E-3</v>
      </c>
      <c r="G3088">
        <v>0.80268899999999999</v>
      </c>
      <c r="H3088">
        <v>-0.60760499999999995</v>
      </c>
      <c r="I3088">
        <v>5.3863499999999998E-3</v>
      </c>
      <c r="J3088">
        <v>0.79420500000000005</v>
      </c>
      <c r="K3088">
        <v>-0.59971600000000003</v>
      </c>
      <c r="L3088">
        <v>-2.30408E-3</v>
      </c>
      <c r="M3088">
        <v>0.80020100000000005</v>
      </c>
      <c r="N3088">
        <v>12777</v>
      </c>
    </row>
    <row r="3089" spans="1:14" x14ac:dyDescent="0.25">
      <c r="A3089" t="s">
        <v>0</v>
      </c>
      <c r="B3089">
        <v>1564522687862</v>
      </c>
      <c r="C3089">
        <v>54138</v>
      </c>
      <c r="D3089">
        <v>3876909240</v>
      </c>
      <c r="E3089">
        <v>-0.59635899999999997</v>
      </c>
      <c r="F3089">
        <v>-5.5541999999999996E-3</v>
      </c>
      <c r="G3089">
        <v>0.80268899999999999</v>
      </c>
      <c r="H3089">
        <v>-0.60760499999999995</v>
      </c>
      <c r="I3089">
        <v>5.3863499999999998E-3</v>
      </c>
      <c r="J3089">
        <v>0.79420500000000005</v>
      </c>
      <c r="K3089">
        <v>-0.59971600000000003</v>
      </c>
      <c r="L3089">
        <v>-2.30408E-3</v>
      </c>
      <c r="M3089">
        <v>0.80020100000000005</v>
      </c>
      <c r="N3089">
        <v>12782</v>
      </c>
    </row>
    <row r="3090" spans="1:14" x14ac:dyDescent="0.25">
      <c r="A3090" t="s">
        <v>0</v>
      </c>
      <c r="B3090">
        <v>1564522687865</v>
      </c>
      <c r="C3090">
        <v>54139</v>
      </c>
      <c r="D3090">
        <v>3876917571</v>
      </c>
      <c r="E3090">
        <v>-0.60848999999999998</v>
      </c>
      <c r="F3090">
        <v>-3.4332299999999998E-3</v>
      </c>
      <c r="G3090">
        <v>0.79353300000000004</v>
      </c>
      <c r="H3090">
        <v>-0.61650099999999997</v>
      </c>
      <c r="I3090">
        <v>9.1400100000000005E-3</v>
      </c>
      <c r="J3090">
        <v>0.78729199999999999</v>
      </c>
      <c r="K3090">
        <v>-0.61120600000000003</v>
      </c>
      <c r="L3090">
        <v>7.7819800000000002E-4</v>
      </c>
      <c r="M3090">
        <v>0.79145799999999999</v>
      </c>
      <c r="N3090">
        <v>12785</v>
      </c>
    </row>
    <row r="3091" spans="1:14" x14ac:dyDescent="0.25">
      <c r="A3091" t="s">
        <v>0</v>
      </c>
      <c r="B3091">
        <v>1564522687869</v>
      </c>
      <c r="C3091">
        <v>54139</v>
      </c>
      <c r="D3091">
        <v>3876917571</v>
      </c>
      <c r="E3091">
        <v>-0.60848999999999998</v>
      </c>
      <c r="F3091">
        <v>-3.4332299999999998E-3</v>
      </c>
      <c r="G3091">
        <v>0.79353300000000004</v>
      </c>
      <c r="H3091">
        <v>-0.61650099999999997</v>
      </c>
      <c r="I3091">
        <v>9.1400100000000005E-3</v>
      </c>
      <c r="J3091">
        <v>0.78729199999999999</v>
      </c>
      <c r="K3091">
        <v>-0.61120600000000003</v>
      </c>
      <c r="L3091">
        <v>7.7819800000000002E-4</v>
      </c>
      <c r="M3091">
        <v>0.79145799999999999</v>
      </c>
      <c r="N3091">
        <v>12789</v>
      </c>
    </row>
    <row r="3092" spans="1:14" x14ac:dyDescent="0.25">
      <c r="A3092" t="s">
        <v>0</v>
      </c>
      <c r="B3092">
        <v>1564522687873</v>
      </c>
      <c r="C3092">
        <v>54140</v>
      </c>
      <c r="D3092">
        <v>3876925903</v>
      </c>
      <c r="E3092">
        <v>-0.59150700000000001</v>
      </c>
      <c r="F3092">
        <v>-5.7937599999999999E-2</v>
      </c>
      <c r="G3092">
        <v>0.804199</v>
      </c>
      <c r="H3092">
        <v>-0.62420699999999996</v>
      </c>
      <c r="I3092">
        <v>-1.06506E-2</v>
      </c>
      <c r="J3092">
        <v>0.78117400000000004</v>
      </c>
      <c r="K3092">
        <v>-0.60922200000000004</v>
      </c>
      <c r="L3092">
        <v>-3.2760600000000001E-2</v>
      </c>
      <c r="M3092">
        <v>0.79231300000000005</v>
      </c>
      <c r="N3092">
        <v>12793</v>
      </c>
    </row>
    <row r="3093" spans="1:14" x14ac:dyDescent="0.25">
      <c r="A3093" t="s">
        <v>0</v>
      </c>
      <c r="B3093">
        <v>1564522687877</v>
      </c>
      <c r="C3093">
        <v>54140</v>
      </c>
      <c r="D3093">
        <v>3876925903</v>
      </c>
      <c r="E3093">
        <v>-0.59150700000000001</v>
      </c>
      <c r="F3093">
        <v>-5.7937599999999999E-2</v>
      </c>
      <c r="G3093">
        <v>0.804199</v>
      </c>
      <c r="H3093">
        <v>-0.62420699999999996</v>
      </c>
      <c r="I3093">
        <v>-1.06506E-2</v>
      </c>
      <c r="J3093">
        <v>0.78117400000000004</v>
      </c>
      <c r="K3093">
        <v>-0.60922200000000004</v>
      </c>
      <c r="L3093">
        <v>-3.2760600000000001E-2</v>
      </c>
      <c r="M3093">
        <v>0.79231300000000005</v>
      </c>
      <c r="N3093">
        <v>12797</v>
      </c>
    </row>
    <row r="3094" spans="1:14" x14ac:dyDescent="0.25">
      <c r="A3094" t="s">
        <v>0</v>
      </c>
      <c r="B3094">
        <v>1564522687881</v>
      </c>
      <c r="C3094">
        <v>54141</v>
      </c>
      <c r="D3094">
        <v>3876934234</v>
      </c>
      <c r="E3094">
        <v>-0.58818099999999995</v>
      </c>
      <c r="F3094">
        <v>-6.7459099999999994E-2</v>
      </c>
      <c r="G3094">
        <v>0.80589299999999997</v>
      </c>
      <c r="H3094">
        <v>-0.62837200000000004</v>
      </c>
      <c r="I3094">
        <v>-2.5558500000000001E-2</v>
      </c>
      <c r="J3094">
        <v>0.77746599999999999</v>
      </c>
      <c r="K3094">
        <v>-0.62292499999999995</v>
      </c>
      <c r="L3094">
        <v>-3.1402600000000003E-2</v>
      </c>
      <c r="M3094">
        <v>0.78163099999999996</v>
      </c>
      <c r="N3094">
        <v>12801</v>
      </c>
    </row>
    <row r="3095" spans="1:14" x14ac:dyDescent="0.25">
      <c r="A3095" t="s">
        <v>0</v>
      </c>
      <c r="B3095">
        <v>1564522687885</v>
      </c>
      <c r="C3095">
        <v>54141</v>
      </c>
      <c r="D3095">
        <v>3876934234</v>
      </c>
      <c r="E3095">
        <v>-0.58818099999999995</v>
      </c>
      <c r="F3095">
        <v>-6.7459099999999994E-2</v>
      </c>
      <c r="G3095">
        <v>0.80589299999999997</v>
      </c>
      <c r="H3095">
        <v>-0.62837200000000004</v>
      </c>
      <c r="I3095">
        <v>-2.5558500000000001E-2</v>
      </c>
      <c r="J3095">
        <v>0.77746599999999999</v>
      </c>
      <c r="K3095">
        <v>-0.62292499999999995</v>
      </c>
      <c r="L3095">
        <v>-3.1402600000000003E-2</v>
      </c>
      <c r="M3095">
        <v>0.78163099999999996</v>
      </c>
      <c r="N3095">
        <v>12805</v>
      </c>
    </row>
    <row r="3096" spans="1:14" x14ac:dyDescent="0.25">
      <c r="A3096" t="s">
        <v>0</v>
      </c>
      <c r="B3096">
        <v>1564522687889</v>
      </c>
      <c r="C3096">
        <v>54142</v>
      </c>
      <c r="D3096">
        <v>3876942566</v>
      </c>
      <c r="E3096">
        <v>-0.59553500000000004</v>
      </c>
      <c r="F3096">
        <v>-7.8308100000000005E-2</v>
      </c>
      <c r="G3096">
        <v>0.79949999999999999</v>
      </c>
      <c r="H3096">
        <v>-0.62577799999999995</v>
      </c>
      <c r="I3096">
        <v>-2.6580800000000002E-2</v>
      </c>
      <c r="J3096">
        <v>0.77954100000000004</v>
      </c>
      <c r="K3096">
        <v>-0.625</v>
      </c>
      <c r="L3096">
        <v>-2.7954099999999999E-2</v>
      </c>
      <c r="M3096">
        <v>0.78010599999999997</v>
      </c>
      <c r="N3096">
        <v>12809</v>
      </c>
    </row>
    <row r="3097" spans="1:14" x14ac:dyDescent="0.25">
      <c r="A3097" t="s">
        <v>0</v>
      </c>
      <c r="B3097">
        <v>1564522687893</v>
      </c>
      <c r="C3097">
        <v>54142</v>
      </c>
      <c r="D3097">
        <v>3876942566</v>
      </c>
      <c r="E3097">
        <v>-0.59553500000000004</v>
      </c>
      <c r="F3097">
        <v>-7.8308100000000005E-2</v>
      </c>
      <c r="G3097">
        <v>0.79949999999999999</v>
      </c>
      <c r="H3097">
        <v>-0.62577799999999995</v>
      </c>
      <c r="I3097">
        <v>-2.6580800000000002E-2</v>
      </c>
      <c r="J3097">
        <v>0.77954100000000004</v>
      </c>
      <c r="K3097">
        <v>-0.625</v>
      </c>
      <c r="L3097">
        <v>-2.7954099999999999E-2</v>
      </c>
      <c r="M3097">
        <v>0.78010599999999997</v>
      </c>
      <c r="N3097">
        <v>12813</v>
      </c>
    </row>
    <row r="3098" spans="1:14" x14ac:dyDescent="0.25">
      <c r="A3098" t="s">
        <v>0</v>
      </c>
      <c r="B3098">
        <v>1564522687897</v>
      </c>
      <c r="C3098">
        <v>54143</v>
      </c>
      <c r="D3098">
        <v>3876950897</v>
      </c>
      <c r="E3098">
        <v>-0.589005</v>
      </c>
      <c r="F3098">
        <v>-7.2296100000000002E-2</v>
      </c>
      <c r="G3098">
        <v>0.804871</v>
      </c>
      <c r="H3098">
        <v>-0.613205</v>
      </c>
      <c r="I3098">
        <v>-6.3262899999999997E-2</v>
      </c>
      <c r="J3098">
        <v>0.78736899999999999</v>
      </c>
      <c r="K3098">
        <v>-0.61154200000000003</v>
      </c>
      <c r="L3098">
        <v>-6.3888500000000001E-2</v>
      </c>
      <c r="M3098">
        <v>0.788605</v>
      </c>
      <c r="N3098">
        <v>12817</v>
      </c>
    </row>
    <row r="3099" spans="1:14" x14ac:dyDescent="0.25">
      <c r="A3099" t="s">
        <v>0</v>
      </c>
      <c r="B3099">
        <v>1564522687901</v>
      </c>
      <c r="C3099">
        <v>54143</v>
      </c>
      <c r="D3099">
        <v>3876950897</v>
      </c>
      <c r="E3099">
        <v>-0.589005</v>
      </c>
      <c r="F3099">
        <v>-7.2296100000000002E-2</v>
      </c>
      <c r="G3099">
        <v>0.804871</v>
      </c>
      <c r="H3099">
        <v>-0.613205</v>
      </c>
      <c r="I3099">
        <v>-6.3262899999999997E-2</v>
      </c>
      <c r="J3099">
        <v>0.78736899999999999</v>
      </c>
      <c r="K3099">
        <v>-0.61154200000000003</v>
      </c>
      <c r="L3099">
        <v>-6.3888500000000001E-2</v>
      </c>
      <c r="M3099">
        <v>0.788605</v>
      </c>
      <c r="N3099">
        <v>12821</v>
      </c>
    </row>
    <row r="3100" spans="1:14" x14ac:dyDescent="0.25">
      <c r="A3100" t="s">
        <v>0</v>
      </c>
      <c r="B3100">
        <v>1564522687905</v>
      </c>
      <c r="C3100">
        <v>54144</v>
      </c>
      <c r="D3100">
        <v>3876959229</v>
      </c>
      <c r="E3100">
        <v>-0.588364</v>
      </c>
      <c r="F3100">
        <v>-6.8878200000000001E-2</v>
      </c>
      <c r="G3100">
        <v>0.80563399999999996</v>
      </c>
      <c r="H3100">
        <v>-0.62551900000000005</v>
      </c>
      <c r="I3100">
        <v>-5.1803599999999998E-2</v>
      </c>
      <c r="J3100">
        <v>0.77847299999999997</v>
      </c>
      <c r="K3100">
        <v>-0.61834699999999998</v>
      </c>
      <c r="L3100">
        <v>-5.5175799999999997E-2</v>
      </c>
      <c r="M3100">
        <v>0.78395099999999995</v>
      </c>
      <c r="N3100">
        <v>12825</v>
      </c>
    </row>
    <row r="3101" spans="1:14" x14ac:dyDescent="0.25">
      <c r="A3101" t="s">
        <v>0</v>
      </c>
      <c r="B3101">
        <v>1564522687909</v>
      </c>
      <c r="C3101">
        <v>54144</v>
      </c>
      <c r="D3101">
        <v>3876959229</v>
      </c>
      <c r="E3101">
        <v>-0.588364</v>
      </c>
      <c r="F3101">
        <v>-6.8878200000000001E-2</v>
      </c>
      <c r="G3101">
        <v>0.80563399999999996</v>
      </c>
      <c r="H3101">
        <v>-0.62551900000000005</v>
      </c>
      <c r="I3101">
        <v>-5.1803599999999998E-2</v>
      </c>
      <c r="J3101">
        <v>0.77847299999999997</v>
      </c>
      <c r="K3101">
        <v>-0.61834699999999998</v>
      </c>
      <c r="L3101">
        <v>-5.5175799999999997E-2</v>
      </c>
      <c r="M3101">
        <v>0.78395099999999995</v>
      </c>
      <c r="N3101">
        <v>12829</v>
      </c>
    </row>
    <row r="3102" spans="1:14" x14ac:dyDescent="0.25">
      <c r="A3102" t="s">
        <v>0</v>
      </c>
      <c r="B3102">
        <v>1564522687913</v>
      </c>
      <c r="C3102">
        <v>54144</v>
      </c>
      <c r="D3102">
        <v>3876959229</v>
      </c>
      <c r="E3102">
        <v>-0.588364</v>
      </c>
      <c r="F3102">
        <v>-6.8878200000000001E-2</v>
      </c>
      <c r="G3102">
        <v>0.80563399999999996</v>
      </c>
      <c r="H3102">
        <v>-0.62551900000000005</v>
      </c>
      <c r="I3102">
        <v>-5.1803599999999998E-2</v>
      </c>
      <c r="J3102">
        <v>0.77847299999999997</v>
      </c>
      <c r="K3102">
        <v>-0.61834699999999998</v>
      </c>
      <c r="L3102">
        <v>-5.5175799999999997E-2</v>
      </c>
      <c r="M3102">
        <v>0.78395099999999995</v>
      </c>
      <c r="N3102">
        <v>12833</v>
      </c>
    </row>
    <row r="3103" spans="1:14" x14ac:dyDescent="0.25">
      <c r="A3103" t="s">
        <v>0</v>
      </c>
      <c r="B3103">
        <v>1564522687917</v>
      </c>
      <c r="C3103">
        <v>54145</v>
      </c>
      <c r="D3103">
        <v>3876967560</v>
      </c>
      <c r="E3103">
        <v>-0.58761600000000003</v>
      </c>
      <c r="F3103">
        <v>-7.1182300000000004E-2</v>
      </c>
      <c r="G3103">
        <v>0.80600000000000005</v>
      </c>
      <c r="H3103">
        <v>-0.62406899999999998</v>
      </c>
      <c r="I3103">
        <v>-4.7607400000000001E-2</v>
      </c>
      <c r="J3103">
        <v>0.77990700000000002</v>
      </c>
      <c r="K3103">
        <v>-0.61355599999999999</v>
      </c>
      <c r="L3103">
        <v>-5.4519699999999997E-2</v>
      </c>
      <c r="M3103">
        <v>0.78774999999999995</v>
      </c>
      <c r="N3103">
        <v>12837</v>
      </c>
    </row>
    <row r="3104" spans="1:14" x14ac:dyDescent="0.25">
      <c r="A3104" t="s">
        <v>0</v>
      </c>
      <c r="B3104">
        <v>1564522687921</v>
      </c>
      <c r="C3104">
        <v>54146</v>
      </c>
      <c r="D3104">
        <v>3876975892</v>
      </c>
      <c r="E3104">
        <v>-0.58761600000000003</v>
      </c>
      <c r="F3104">
        <v>-7.1182300000000004E-2</v>
      </c>
      <c r="G3104">
        <v>0.80600000000000005</v>
      </c>
      <c r="H3104">
        <v>-0.62406899999999998</v>
      </c>
      <c r="I3104">
        <v>-4.7607400000000001E-2</v>
      </c>
      <c r="J3104">
        <v>0.77990700000000002</v>
      </c>
      <c r="K3104">
        <v>-0.61355599999999999</v>
      </c>
      <c r="L3104">
        <v>-5.4519699999999997E-2</v>
      </c>
      <c r="M3104">
        <v>0.78774999999999995</v>
      </c>
      <c r="N3104">
        <v>12841</v>
      </c>
    </row>
    <row r="3105" spans="1:14" x14ac:dyDescent="0.25">
      <c r="A3105" t="s">
        <v>0</v>
      </c>
      <c r="B3105">
        <v>1564522687925</v>
      </c>
      <c r="C3105">
        <v>54146</v>
      </c>
      <c r="D3105">
        <v>3876975892</v>
      </c>
      <c r="E3105">
        <v>-0.589584</v>
      </c>
      <c r="F3105">
        <v>-6.9778400000000004E-2</v>
      </c>
      <c r="G3105">
        <v>0.80467200000000005</v>
      </c>
      <c r="H3105">
        <v>-0.623108</v>
      </c>
      <c r="I3105">
        <v>-4.28925E-2</v>
      </c>
      <c r="J3105">
        <v>0.780945</v>
      </c>
      <c r="K3105">
        <v>-0.61351</v>
      </c>
      <c r="L3105">
        <v>-5.07202E-2</v>
      </c>
      <c r="M3105">
        <v>0.78803999999999996</v>
      </c>
      <c r="N3105">
        <v>12845</v>
      </c>
    </row>
    <row r="3106" spans="1:14" x14ac:dyDescent="0.25">
      <c r="A3106" t="s">
        <v>0</v>
      </c>
      <c r="B3106">
        <v>1564522687929</v>
      </c>
      <c r="C3106">
        <v>54147</v>
      </c>
      <c r="D3106">
        <v>3876984223</v>
      </c>
      <c r="E3106">
        <v>-0.589584</v>
      </c>
      <c r="F3106">
        <v>-6.9778400000000004E-2</v>
      </c>
      <c r="G3106">
        <v>0.80467200000000005</v>
      </c>
      <c r="H3106">
        <v>-0.623108</v>
      </c>
      <c r="I3106">
        <v>-4.28925E-2</v>
      </c>
      <c r="J3106">
        <v>0.780945</v>
      </c>
      <c r="K3106">
        <v>-0.61351</v>
      </c>
      <c r="L3106">
        <v>-5.07202E-2</v>
      </c>
      <c r="M3106">
        <v>0.78803999999999996</v>
      </c>
      <c r="N3106">
        <v>12849</v>
      </c>
    </row>
    <row r="3107" spans="1:14" x14ac:dyDescent="0.25">
      <c r="A3107" t="s">
        <v>0</v>
      </c>
      <c r="B3107">
        <v>1564522687933</v>
      </c>
      <c r="C3107">
        <v>54147</v>
      </c>
      <c r="D3107">
        <v>3876984223</v>
      </c>
      <c r="E3107">
        <v>-0.58837899999999999</v>
      </c>
      <c r="F3107">
        <v>-6.9000199999999998E-2</v>
      </c>
      <c r="G3107">
        <v>0.80561799999999995</v>
      </c>
      <c r="H3107">
        <v>-0.62115500000000001</v>
      </c>
      <c r="I3107">
        <v>-3.8894699999999997E-2</v>
      </c>
      <c r="J3107">
        <v>0.78271500000000005</v>
      </c>
      <c r="K3107">
        <v>-0.60856600000000005</v>
      </c>
      <c r="L3107">
        <v>-5.0643899999999999E-2</v>
      </c>
      <c r="M3107">
        <v>0.79186999999999996</v>
      </c>
      <c r="N3107">
        <v>12853</v>
      </c>
    </row>
    <row r="3108" spans="1:14" x14ac:dyDescent="0.25">
      <c r="A3108" t="s">
        <v>0</v>
      </c>
      <c r="B3108">
        <v>1564522687937</v>
      </c>
      <c r="C3108">
        <v>54147</v>
      </c>
      <c r="D3108">
        <v>3876984223</v>
      </c>
      <c r="E3108">
        <v>-0.58837899999999999</v>
      </c>
      <c r="F3108">
        <v>-6.9000199999999998E-2</v>
      </c>
      <c r="G3108">
        <v>0.80561799999999995</v>
      </c>
      <c r="H3108">
        <v>-0.62115500000000001</v>
      </c>
      <c r="I3108">
        <v>-3.8894699999999997E-2</v>
      </c>
      <c r="J3108">
        <v>0.78271500000000005</v>
      </c>
      <c r="K3108">
        <v>-0.60856600000000005</v>
      </c>
      <c r="L3108">
        <v>-5.0643899999999999E-2</v>
      </c>
      <c r="M3108">
        <v>0.79186999999999996</v>
      </c>
      <c r="N3108">
        <v>12857</v>
      </c>
    </row>
    <row r="3109" spans="1:14" x14ac:dyDescent="0.25">
      <c r="A3109" t="s">
        <v>0</v>
      </c>
      <c r="B3109">
        <v>1564522687941</v>
      </c>
      <c r="C3109">
        <v>54148</v>
      </c>
      <c r="D3109">
        <v>3876992555</v>
      </c>
      <c r="E3109">
        <v>-0.59019500000000003</v>
      </c>
      <c r="F3109">
        <v>-6.7825300000000005E-2</v>
      </c>
      <c r="G3109">
        <v>0.80439799999999995</v>
      </c>
      <c r="H3109">
        <v>-0.62239100000000003</v>
      </c>
      <c r="I3109">
        <v>-4.3197600000000003E-2</v>
      </c>
      <c r="J3109">
        <v>0.78149400000000002</v>
      </c>
      <c r="K3109">
        <v>-0.597916</v>
      </c>
      <c r="L3109">
        <v>-6.2011700000000003E-2</v>
      </c>
      <c r="M3109">
        <v>0.79913299999999998</v>
      </c>
      <c r="N3109">
        <v>12861</v>
      </c>
    </row>
    <row r="3110" spans="1:14" x14ac:dyDescent="0.25">
      <c r="A3110" t="s">
        <v>0</v>
      </c>
      <c r="B3110">
        <v>1564522687945</v>
      </c>
      <c r="C3110">
        <v>54148</v>
      </c>
      <c r="D3110">
        <v>3876992555</v>
      </c>
      <c r="E3110">
        <v>-0.59019500000000003</v>
      </c>
      <c r="F3110">
        <v>-6.7825300000000005E-2</v>
      </c>
      <c r="G3110">
        <v>0.80439799999999995</v>
      </c>
      <c r="H3110">
        <v>-0.62239100000000003</v>
      </c>
      <c r="I3110">
        <v>-4.3197600000000003E-2</v>
      </c>
      <c r="J3110">
        <v>0.78149400000000002</v>
      </c>
      <c r="K3110">
        <v>-0.597916</v>
      </c>
      <c r="L3110">
        <v>-6.2011700000000003E-2</v>
      </c>
      <c r="M3110">
        <v>0.79913299999999998</v>
      </c>
      <c r="N3110">
        <v>12865</v>
      </c>
    </row>
    <row r="3111" spans="1:14" x14ac:dyDescent="0.25">
      <c r="A3111" t="s">
        <v>0</v>
      </c>
      <c r="B3111">
        <v>1564522687949</v>
      </c>
      <c r="C3111">
        <v>54149</v>
      </c>
      <c r="D3111">
        <v>3877000886</v>
      </c>
      <c r="E3111">
        <v>-0.59065199999999995</v>
      </c>
      <c r="F3111">
        <v>-6.7459099999999994E-2</v>
      </c>
      <c r="G3111">
        <v>0.80409200000000003</v>
      </c>
      <c r="H3111">
        <v>-0.62023899999999998</v>
      </c>
      <c r="I3111">
        <v>-4.5089700000000003E-2</v>
      </c>
      <c r="J3111">
        <v>0.78309600000000001</v>
      </c>
      <c r="K3111">
        <v>-0.59428400000000003</v>
      </c>
      <c r="L3111">
        <v>-6.4758300000000005E-2</v>
      </c>
      <c r="M3111">
        <v>0.80163600000000002</v>
      </c>
      <c r="N3111">
        <v>12869</v>
      </c>
    </row>
    <row r="3112" spans="1:14" x14ac:dyDescent="0.25">
      <c r="A3112" t="s">
        <v>0</v>
      </c>
      <c r="B3112">
        <v>1564522687953</v>
      </c>
      <c r="C3112">
        <v>54149</v>
      </c>
      <c r="D3112">
        <v>3877000886</v>
      </c>
      <c r="E3112">
        <v>-0.59065199999999995</v>
      </c>
      <c r="F3112">
        <v>-6.7459099999999994E-2</v>
      </c>
      <c r="G3112">
        <v>0.80409200000000003</v>
      </c>
      <c r="H3112">
        <v>-0.62023899999999998</v>
      </c>
      <c r="I3112">
        <v>-4.5089700000000003E-2</v>
      </c>
      <c r="J3112">
        <v>0.78309600000000001</v>
      </c>
      <c r="K3112">
        <v>-0.59428400000000003</v>
      </c>
      <c r="L3112">
        <v>-6.4758300000000005E-2</v>
      </c>
      <c r="M3112">
        <v>0.80163600000000002</v>
      </c>
      <c r="N3112">
        <v>12873</v>
      </c>
    </row>
    <row r="3113" spans="1:14" x14ac:dyDescent="0.25">
      <c r="A3113" t="s">
        <v>0</v>
      </c>
      <c r="B3113">
        <v>1564522687957</v>
      </c>
      <c r="C3113">
        <v>54150</v>
      </c>
      <c r="D3113">
        <v>3877009218</v>
      </c>
      <c r="E3113">
        <v>-0.59016400000000002</v>
      </c>
      <c r="F3113">
        <v>-6.77643E-2</v>
      </c>
      <c r="G3113">
        <v>0.80442800000000003</v>
      </c>
      <c r="H3113">
        <v>-0.62037699999999996</v>
      </c>
      <c r="I3113">
        <v>-4.70123E-2</v>
      </c>
      <c r="J3113">
        <v>0.782883</v>
      </c>
      <c r="K3113">
        <v>-0.59660299999999999</v>
      </c>
      <c r="L3113">
        <v>-6.34155E-2</v>
      </c>
      <c r="M3113">
        <v>0.80001800000000001</v>
      </c>
      <c r="N3113">
        <v>12877</v>
      </c>
    </row>
    <row r="3114" spans="1:14" x14ac:dyDescent="0.25">
      <c r="A3114" t="s">
        <v>0</v>
      </c>
      <c r="B3114">
        <v>1564522687961</v>
      </c>
      <c r="C3114">
        <v>54150</v>
      </c>
      <c r="D3114">
        <v>3877009218</v>
      </c>
      <c r="E3114">
        <v>-0.59016400000000002</v>
      </c>
      <c r="F3114">
        <v>-6.77643E-2</v>
      </c>
      <c r="G3114">
        <v>0.80442800000000003</v>
      </c>
      <c r="H3114">
        <v>-0.62037699999999996</v>
      </c>
      <c r="I3114">
        <v>-4.70123E-2</v>
      </c>
      <c r="J3114">
        <v>0.782883</v>
      </c>
      <c r="K3114">
        <v>-0.59660299999999999</v>
      </c>
      <c r="L3114">
        <v>-6.34155E-2</v>
      </c>
      <c r="M3114">
        <v>0.80001800000000001</v>
      </c>
      <c r="N3114">
        <v>12881</v>
      </c>
    </row>
    <row r="3115" spans="1:14" x14ac:dyDescent="0.25">
      <c r="A3115" t="s">
        <v>0</v>
      </c>
      <c r="B3115">
        <v>1564522687965</v>
      </c>
      <c r="C3115">
        <v>54151</v>
      </c>
      <c r="D3115">
        <v>3877017550</v>
      </c>
      <c r="E3115">
        <v>-0.58970599999999995</v>
      </c>
      <c r="F3115">
        <v>-6.8099999999999994E-2</v>
      </c>
      <c r="G3115">
        <v>0.80473300000000003</v>
      </c>
      <c r="H3115">
        <v>-0.620529</v>
      </c>
      <c r="I3115">
        <v>-4.5410199999999998E-2</v>
      </c>
      <c r="J3115">
        <v>0.78285199999999999</v>
      </c>
      <c r="K3115">
        <v>-0.59970100000000004</v>
      </c>
      <c r="L3115">
        <v>-6.0852099999999999E-2</v>
      </c>
      <c r="M3115">
        <v>0.79789699999999997</v>
      </c>
      <c r="N3115">
        <v>12885</v>
      </c>
    </row>
    <row r="3116" spans="1:14" x14ac:dyDescent="0.25">
      <c r="A3116" t="s">
        <v>0</v>
      </c>
      <c r="B3116">
        <v>1564522687969</v>
      </c>
      <c r="C3116">
        <v>54151</v>
      </c>
      <c r="D3116">
        <v>3877017550</v>
      </c>
      <c r="E3116">
        <v>-0.58970599999999995</v>
      </c>
      <c r="F3116">
        <v>-6.8099999999999994E-2</v>
      </c>
      <c r="G3116">
        <v>0.80473300000000003</v>
      </c>
      <c r="H3116">
        <v>-0.620529</v>
      </c>
      <c r="I3116">
        <v>-4.5410199999999998E-2</v>
      </c>
      <c r="J3116">
        <v>0.78285199999999999</v>
      </c>
      <c r="K3116">
        <v>-0.59970100000000004</v>
      </c>
      <c r="L3116">
        <v>-6.0852099999999999E-2</v>
      </c>
      <c r="M3116">
        <v>0.79789699999999997</v>
      </c>
      <c r="N3116">
        <v>12889</v>
      </c>
    </row>
    <row r="3117" spans="1:14" x14ac:dyDescent="0.25">
      <c r="A3117" t="s">
        <v>0</v>
      </c>
      <c r="B3117">
        <v>1564522687973</v>
      </c>
      <c r="C3117">
        <v>54152</v>
      </c>
      <c r="D3117">
        <v>3877025881</v>
      </c>
      <c r="E3117">
        <v>-0.59001199999999998</v>
      </c>
      <c r="F3117">
        <v>-6.7932099999999995E-2</v>
      </c>
      <c r="G3117">
        <v>0.80452000000000001</v>
      </c>
      <c r="H3117">
        <v>-0.61996499999999999</v>
      </c>
      <c r="I3117">
        <v>-4.6417199999999999E-2</v>
      </c>
      <c r="J3117">
        <v>0.78324899999999997</v>
      </c>
      <c r="K3117">
        <v>-0.602051</v>
      </c>
      <c r="L3117">
        <v>-5.9387200000000001E-2</v>
      </c>
      <c r="M3117">
        <v>0.796234</v>
      </c>
      <c r="N3117">
        <v>12893</v>
      </c>
    </row>
    <row r="3118" spans="1:14" x14ac:dyDescent="0.25">
      <c r="A3118" t="s">
        <v>0</v>
      </c>
      <c r="B3118">
        <v>1564522687977</v>
      </c>
      <c r="C3118">
        <v>54152</v>
      </c>
      <c r="D3118">
        <v>3877025881</v>
      </c>
      <c r="E3118">
        <v>-0.59001199999999998</v>
      </c>
      <c r="F3118">
        <v>-6.7932099999999995E-2</v>
      </c>
      <c r="G3118">
        <v>0.80452000000000001</v>
      </c>
      <c r="H3118">
        <v>-0.61996499999999999</v>
      </c>
      <c r="I3118">
        <v>-4.6417199999999999E-2</v>
      </c>
      <c r="J3118">
        <v>0.78324899999999997</v>
      </c>
      <c r="K3118">
        <v>-0.602051</v>
      </c>
      <c r="L3118">
        <v>-5.9387200000000001E-2</v>
      </c>
      <c r="M3118">
        <v>0.796234</v>
      </c>
      <c r="N3118">
        <v>12897</v>
      </c>
    </row>
    <row r="3119" spans="1:14" x14ac:dyDescent="0.25">
      <c r="A3119" t="s">
        <v>0</v>
      </c>
      <c r="B3119">
        <v>1564522687981</v>
      </c>
      <c r="C3119">
        <v>54152</v>
      </c>
      <c r="D3119">
        <v>3877025881</v>
      </c>
      <c r="E3119">
        <v>-0.59001199999999998</v>
      </c>
      <c r="F3119">
        <v>-6.7932099999999995E-2</v>
      </c>
      <c r="G3119">
        <v>0.80452000000000001</v>
      </c>
      <c r="H3119">
        <v>-0.61996499999999999</v>
      </c>
      <c r="I3119">
        <v>-4.6417199999999999E-2</v>
      </c>
      <c r="J3119">
        <v>0.78324899999999997</v>
      </c>
      <c r="K3119">
        <v>-0.602051</v>
      </c>
      <c r="L3119">
        <v>-5.9387200000000001E-2</v>
      </c>
      <c r="M3119">
        <v>0.796234</v>
      </c>
      <c r="N3119">
        <v>12901</v>
      </c>
    </row>
    <row r="3120" spans="1:14" x14ac:dyDescent="0.25">
      <c r="A3120" t="s">
        <v>0</v>
      </c>
      <c r="B3120">
        <v>1564522687985</v>
      </c>
      <c r="C3120">
        <v>54153</v>
      </c>
      <c r="D3120">
        <v>3877034213</v>
      </c>
      <c r="E3120">
        <v>-0.58999599999999996</v>
      </c>
      <c r="F3120">
        <v>-6.7871100000000004E-2</v>
      </c>
      <c r="G3120">
        <v>0.804535</v>
      </c>
      <c r="H3120">
        <v>-0.61959799999999998</v>
      </c>
      <c r="I3120">
        <v>-4.6340899999999997E-2</v>
      </c>
      <c r="J3120">
        <v>0.783524</v>
      </c>
      <c r="K3120">
        <v>-0.60356100000000001</v>
      </c>
      <c r="L3120">
        <v>-5.8120699999999997E-2</v>
      </c>
      <c r="M3120">
        <v>0.79518100000000003</v>
      </c>
      <c r="N3120">
        <v>12905</v>
      </c>
    </row>
    <row r="3121" spans="1:14" x14ac:dyDescent="0.25">
      <c r="A3121" t="s">
        <v>0</v>
      </c>
      <c r="B3121">
        <v>1564522687989</v>
      </c>
      <c r="C3121">
        <v>54153</v>
      </c>
      <c r="D3121">
        <v>3877034213</v>
      </c>
      <c r="E3121">
        <v>-0.58999599999999996</v>
      </c>
      <c r="F3121">
        <v>-6.7871100000000004E-2</v>
      </c>
      <c r="G3121">
        <v>0.804535</v>
      </c>
      <c r="H3121">
        <v>-0.61959799999999998</v>
      </c>
      <c r="I3121">
        <v>-4.6340899999999997E-2</v>
      </c>
      <c r="J3121">
        <v>0.783524</v>
      </c>
      <c r="K3121">
        <v>-0.60356100000000001</v>
      </c>
      <c r="L3121">
        <v>-5.8120699999999997E-2</v>
      </c>
      <c r="M3121">
        <v>0.79518100000000003</v>
      </c>
      <c r="N3121">
        <v>12909</v>
      </c>
    </row>
    <row r="3122" spans="1:14" x14ac:dyDescent="0.25">
      <c r="A3122" t="s">
        <v>0</v>
      </c>
      <c r="B3122">
        <v>1564522687993</v>
      </c>
      <c r="C3122">
        <v>54154</v>
      </c>
      <c r="D3122">
        <v>3877042544</v>
      </c>
      <c r="E3122">
        <v>-0.59028599999999998</v>
      </c>
      <c r="F3122">
        <v>-6.8008399999999997E-2</v>
      </c>
      <c r="G3122">
        <v>0.80430599999999997</v>
      </c>
      <c r="H3122">
        <v>-0.61917100000000003</v>
      </c>
      <c r="I3122">
        <v>-4.6310400000000002E-2</v>
      </c>
      <c r="J3122">
        <v>0.78387499999999999</v>
      </c>
      <c r="K3122">
        <v>-0.60275299999999998</v>
      </c>
      <c r="L3122">
        <v>-5.8746300000000001E-2</v>
      </c>
      <c r="M3122">
        <v>0.79574599999999995</v>
      </c>
      <c r="N3122">
        <v>12913</v>
      </c>
    </row>
    <row r="3123" spans="1:14" x14ac:dyDescent="0.25">
      <c r="A3123" t="s">
        <v>0</v>
      </c>
      <c r="B3123">
        <v>1564522687997</v>
      </c>
      <c r="C3123">
        <v>54155</v>
      </c>
      <c r="D3123">
        <v>3877050876</v>
      </c>
      <c r="E3123">
        <v>-0.59028599999999998</v>
      </c>
      <c r="F3123">
        <v>-6.8008399999999997E-2</v>
      </c>
      <c r="G3123">
        <v>0.80430599999999997</v>
      </c>
      <c r="H3123">
        <v>-0.61917100000000003</v>
      </c>
      <c r="I3123">
        <v>-4.6310400000000002E-2</v>
      </c>
      <c r="J3123">
        <v>0.78387499999999999</v>
      </c>
      <c r="K3123">
        <v>-0.60275299999999998</v>
      </c>
      <c r="L3123">
        <v>-5.8746300000000001E-2</v>
      </c>
      <c r="M3123">
        <v>0.79574599999999995</v>
      </c>
      <c r="N3123">
        <v>12917</v>
      </c>
    </row>
    <row r="3124" spans="1:14" x14ac:dyDescent="0.25">
      <c r="A3124" t="s">
        <v>0</v>
      </c>
      <c r="B3124">
        <v>1564522688001</v>
      </c>
      <c r="C3124">
        <v>54155</v>
      </c>
      <c r="D3124">
        <v>3877050876</v>
      </c>
      <c r="E3124">
        <v>-0.59021000000000001</v>
      </c>
      <c r="F3124">
        <v>-6.8237300000000001E-2</v>
      </c>
      <c r="G3124">
        <v>0.80435199999999996</v>
      </c>
      <c r="H3124">
        <v>-0.61903399999999997</v>
      </c>
      <c r="I3124">
        <v>-4.62189E-2</v>
      </c>
      <c r="J3124">
        <v>0.78399700000000005</v>
      </c>
      <c r="K3124">
        <v>-0.60331699999999999</v>
      </c>
      <c r="L3124">
        <v>-5.8319099999999999E-2</v>
      </c>
      <c r="M3124">
        <v>0.79534899999999997</v>
      </c>
      <c r="N3124">
        <v>12921</v>
      </c>
    </row>
    <row r="3125" spans="1:14" x14ac:dyDescent="0.25">
      <c r="A3125" t="s">
        <v>0</v>
      </c>
      <c r="B3125">
        <v>1564522688005</v>
      </c>
      <c r="C3125">
        <v>54156</v>
      </c>
      <c r="D3125">
        <v>3877059207</v>
      </c>
      <c r="E3125">
        <v>-0.59021000000000001</v>
      </c>
      <c r="F3125">
        <v>-6.8237300000000001E-2</v>
      </c>
      <c r="G3125">
        <v>0.80435199999999996</v>
      </c>
      <c r="H3125">
        <v>-0.61903399999999997</v>
      </c>
      <c r="I3125">
        <v>-4.62189E-2</v>
      </c>
      <c r="J3125">
        <v>0.78399700000000005</v>
      </c>
      <c r="K3125">
        <v>-0.60331699999999999</v>
      </c>
      <c r="L3125">
        <v>-5.8319099999999999E-2</v>
      </c>
      <c r="M3125">
        <v>0.79534899999999997</v>
      </c>
      <c r="N3125">
        <v>12925</v>
      </c>
    </row>
    <row r="3126" spans="1:14" x14ac:dyDescent="0.25">
      <c r="A3126" t="s">
        <v>0</v>
      </c>
      <c r="B3126">
        <v>1564522688009</v>
      </c>
      <c r="C3126">
        <v>54156</v>
      </c>
      <c r="D3126">
        <v>3877059207</v>
      </c>
      <c r="E3126">
        <v>-0.59048500000000004</v>
      </c>
      <c r="F3126">
        <v>-6.7703200000000005E-2</v>
      </c>
      <c r="G3126">
        <v>0.804199</v>
      </c>
      <c r="H3126">
        <v>-0.618973</v>
      </c>
      <c r="I3126">
        <v>-4.5990000000000003E-2</v>
      </c>
      <c r="J3126">
        <v>0.78404200000000002</v>
      </c>
      <c r="K3126">
        <v>-0.60526999999999997</v>
      </c>
      <c r="L3126">
        <v>-5.6549099999999998E-2</v>
      </c>
      <c r="M3126">
        <v>0.793991</v>
      </c>
      <c r="N3126">
        <v>12929</v>
      </c>
    </row>
    <row r="3127" spans="1:14" x14ac:dyDescent="0.25">
      <c r="A3127" t="s">
        <v>0</v>
      </c>
      <c r="B3127">
        <v>1564522688013</v>
      </c>
      <c r="C3127">
        <v>54156</v>
      </c>
      <c r="D3127">
        <v>3877059207</v>
      </c>
      <c r="E3127">
        <v>-0.59048500000000004</v>
      </c>
      <c r="F3127">
        <v>-6.7703200000000005E-2</v>
      </c>
      <c r="G3127">
        <v>0.804199</v>
      </c>
      <c r="H3127">
        <v>-0.618973</v>
      </c>
      <c r="I3127">
        <v>-4.5990000000000003E-2</v>
      </c>
      <c r="J3127">
        <v>0.78404200000000002</v>
      </c>
      <c r="K3127">
        <v>-0.60526999999999997</v>
      </c>
      <c r="L3127">
        <v>-5.6549099999999998E-2</v>
      </c>
      <c r="M3127">
        <v>0.793991</v>
      </c>
      <c r="N3127">
        <v>12933</v>
      </c>
    </row>
    <row r="3128" spans="1:14" x14ac:dyDescent="0.25">
      <c r="A3128" t="s">
        <v>0</v>
      </c>
      <c r="B3128">
        <v>1564522688017</v>
      </c>
      <c r="C3128">
        <v>54157</v>
      </c>
      <c r="D3128">
        <v>3877067539</v>
      </c>
      <c r="E3128">
        <v>-0.590866</v>
      </c>
      <c r="F3128">
        <v>-6.7657499999999995E-2</v>
      </c>
      <c r="G3128">
        <v>0.80390899999999998</v>
      </c>
      <c r="H3128">
        <v>-0.61872899999999997</v>
      </c>
      <c r="I3128">
        <v>-4.4250499999999998E-2</v>
      </c>
      <c r="J3128">
        <v>0.78433200000000003</v>
      </c>
      <c r="K3128">
        <v>-0.605545</v>
      </c>
      <c r="L3128">
        <v>-5.5450399999999997E-2</v>
      </c>
      <c r="M3128">
        <v>0.79386900000000005</v>
      </c>
      <c r="N3128">
        <v>12937</v>
      </c>
    </row>
    <row r="3129" spans="1:14" x14ac:dyDescent="0.25">
      <c r="A3129" t="s">
        <v>0</v>
      </c>
      <c r="B3129">
        <v>1564522688021</v>
      </c>
      <c r="C3129">
        <v>54158</v>
      </c>
      <c r="D3129">
        <v>3877075870</v>
      </c>
      <c r="E3129">
        <v>-0.590866</v>
      </c>
      <c r="F3129">
        <v>-6.7657499999999995E-2</v>
      </c>
      <c r="G3129">
        <v>0.80390899999999998</v>
      </c>
      <c r="H3129">
        <v>-0.61872899999999997</v>
      </c>
      <c r="I3129">
        <v>-4.4250499999999998E-2</v>
      </c>
      <c r="J3129">
        <v>0.78433200000000003</v>
      </c>
      <c r="K3129">
        <v>-0.605545</v>
      </c>
      <c r="L3129">
        <v>-5.5450399999999997E-2</v>
      </c>
      <c r="M3129">
        <v>0.79386900000000005</v>
      </c>
      <c r="N3129">
        <v>12941</v>
      </c>
    </row>
    <row r="3130" spans="1:14" x14ac:dyDescent="0.25">
      <c r="A3130" t="s">
        <v>0</v>
      </c>
      <c r="B3130">
        <v>1564522688025</v>
      </c>
      <c r="C3130">
        <v>54158</v>
      </c>
      <c r="D3130">
        <v>3877075870</v>
      </c>
      <c r="E3130">
        <v>-0.59088099999999999</v>
      </c>
      <c r="F3130">
        <v>-6.7916900000000002E-2</v>
      </c>
      <c r="G3130">
        <v>0.80387900000000001</v>
      </c>
      <c r="H3130">
        <v>-0.61830099999999999</v>
      </c>
      <c r="I3130">
        <v>-4.26483E-2</v>
      </c>
      <c r="J3130">
        <v>0.78476000000000001</v>
      </c>
      <c r="K3130">
        <v>-0.60461399999999998</v>
      </c>
      <c r="L3130">
        <v>-5.5404700000000001E-2</v>
      </c>
      <c r="M3130">
        <v>0.79457100000000003</v>
      </c>
      <c r="N3130">
        <v>12945</v>
      </c>
    </row>
    <row r="3131" spans="1:14" x14ac:dyDescent="0.25">
      <c r="A3131" t="s">
        <v>0</v>
      </c>
      <c r="B3131">
        <v>1564522688029</v>
      </c>
      <c r="C3131">
        <v>54158</v>
      </c>
      <c r="D3131">
        <v>3877075870</v>
      </c>
      <c r="E3131">
        <v>-0.59088099999999999</v>
      </c>
      <c r="F3131">
        <v>-6.7916900000000002E-2</v>
      </c>
      <c r="G3131">
        <v>0.80387900000000001</v>
      </c>
      <c r="H3131">
        <v>-0.61830099999999999</v>
      </c>
      <c r="I3131">
        <v>-4.26483E-2</v>
      </c>
      <c r="J3131">
        <v>0.78476000000000001</v>
      </c>
      <c r="K3131">
        <v>-0.60461399999999998</v>
      </c>
      <c r="L3131">
        <v>-5.5404700000000001E-2</v>
      </c>
      <c r="M3131">
        <v>0.79457100000000003</v>
      </c>
      <c r="N3131">
        <v>12949</v>
      </c>
    </row>
    <row r="3132" spans="1:14" x14ac:dyDescent="0.25">
      <c r="A3132" t="s">
        <v>0</v>
      </c>
      <c r="B3132">
        <v>1564522688033</v>
      </c>
      <c r="C3132">
        <v>54159</v>
      </c>
      <c r="D3132">
        <v>3877084202</v>
      </c>
      <c r="E3132">
        <v>-0.59100299999999995</v>
      </c>
      <c r="F3132">
        <v>-6.8344100000000005E-2</v>
      </c>
      <c r="G3132">
        <v>0.80375700000000005</v>
      </c>
      <c r="H3132">
        <v>-0.61784399999999995</v>
      </c>
      <c r="I3132">
        <v>-4.3258699999999997E-2</v>
      </c>
      <c r="J3132">
        <v>0.78509499999999999</v>
      </c>
      <c r="K3132">
        <v>-0.604599</v>
      </c>
      <c r="L3132">
        <v>-5.5770899999999998E-2</v>
      </c>
      <c r="M3132">
        <v>0.79457100000000003</v>
      </c>
      <c r="N3132">
        <v>12953</v>
      </c>
    </row>
    <row r="3133" spans="1:14" x14ac:dyDescent="0.25">
      <c r="A3133" t="s">
        <v>0</v>
      </c>
      <c r="B3133">
        <v>1564522688037</v>
      </c>
      <c r="C3133">
        <v>54159</v>
      </c>
      <c r="D3133">
        <v>3877084202</v>
      </c>
      <c r="E3133">
        <v>-0.59100299999999995</v>
      </c>
      <c r="F3133">
        <v>-6.8344100000000005E-2</v>
      </c>
      <c r="G3133">
        <v>0.80375700000000005</v>
      </c>
      <c r="H3133">
        <v>-0.61784399999999995</v>
      </c>
      <c r="I3133">
        <v>-4.3258699999999997E-2</v>
      </c>
      <c r="J3133">
        <v>0.78509499999999999</v>
      </c>
      <c r="K3133">
        <v>-0.604599</v>
      </c>
      <c r="L3133">
        <v>-5.5770899999999998E-2</v>
      </c>
      <c r="M3133">
        <v>0.79457100000000003</v>
      </c>
      <c r="N3133">
        <v>12957</v>
      </c>
    </row>
    <row r="3134" spans="1:14" x14ac:dyDescent="0.25">
      <c r="A3134" t="s">
        <v>0</v>
      </c>
      <c r="B3134">
        <v>1564522688041</v>
      </c>
      <c r="C3134">
        <v>54160</v>
      </c>
      <c r="D3134">
        <v>3877092533</v>
      </c>
      <c r="E3134">
        <v>-0.59230000000000005</v>
      </c>
      <c r="F3134">
        <v>-6.9488499999999995E-2</v>
      </c>
      <c r="G3134">
        <v>0.80270399999999997</v>
      </c>
      <c r="H3134">
        <v>-0.61772199999999999</v>
      </c>
      <c r="I3134">
        <v>-4.27704E-2</v>
      </c>
      <c r="J3134">
        <v>0.78521700000000005</v>
      </c>
      <c r="K3134">
        <v>-0.60497999999999996</v>
      </c>
      <c r="L3134">
        <v>-5.6304899999999998E-2</v>
      </c>
      <c r="M3134">
        <v>0.79423500000000002</v>
      </c>
      <c r="N3134">
        <v>12961</v>
      </c>
    </row>
    <row r="3135" spans="1:14" x14ac:dyDescent="0.25">
      <c r="A3135" t="s">
        <v>0</v>
      </c>
      <c r="B3135">
        <v>1564522688045</v>
      </c>
      <c r="C3135">
        <v>54160</v>
      </c>
      <c r="D3135">
        <v>3877092533</v>
      </c>
      <c r="E3135">
        <v>-0.59230000000000005</v>
      </c>
      <c r="F3135">
        <v>-6.9488499999999995E-2</v>
      </c>
      <c r="G3135">
        <v>0.80270399999999997</v>
      </c>
      <c r="H3135">
        <v>-0.61772199999999999</v>
      </c>
      <c r="I3135">
        <v>-4.27704E-2</v>
      </c>
      <c r="J3135">
        <v>0.78521700000000005</v>
      </c>
      <c r="K3135">
        <v>-0.60497999999999996</v>
      </c>
      <c r="L3135">
        <v>-5.6304899999999998E-2</v>
      </c>
      <c r="M3135">
        <v>0.79423500000000002</v>
      </c>
      <c r="N3135">
        <v>12965</v>
      </c>
    </row>
    <row r="3136" spans="1:14" x14ac:dyDescent="0.25">
      <c r="A3136" t="s">
        <v>0</v>
      </c>
      <c r="B3136">
        <v>1564522688049</v>
      </c>
      <c r="C3136">
        <v>54161</v>
      </c>
      <c r="D3136">
        <v>3877100865</v>
      </c>
      <c r="E3136">
        <v>-0.59230000000000005</v>
      </c>
      <c r="F3136">
        <v>-7.1273799999999998E-2</v>
      </c>
      <c r="G3136">
        <v>0.80255100000000001</v>
      </c>
      <c r="H3136">
        <v>-0.61744699999999997</v>
      </c>
      <c r="I3136">
        <v>-4.3533299999999997E-2</v>
      </c>
      <c r="J3136">
        <v>0.785385</v>
      </c>
      <c r="K3136">
        <v>-0.60385100000000003</v>
      </c>
      <c r="L3136">
        <v>-5.8700599999999999E-2</v>
      </c>
      <c r="M3136">
        <v>0.79492200000000002</v>
      </c>
      <c r="N3136">
        <v>12969</v>
      </c>
    </row>
    <row r="3137" spans="1:14" x14ac:dyDescent="0.25">
      <c r="A3137" t="s">
        <v>0</v>
      </c>
      <c r="B3137">
        <v>1564522688053</v>
      </c>
      <c r="C3137">
        <v>54161</v>
      </c>
      <c r="D3137">
        <v>3877100865</v>
      </c>
      <c r="E3137">
        <v>-0.59230000000000005</v>
      </c>
      <c r="F3137">
        <v>-7.1273799999999998E-2</v>
      </c>
      <c r="G3137">
        <v>0.80255100000000001</v>
      </c>
      <c r="H3137">
        <v>-0.61744699999999997</v>
      </c>
      <c r="I3137">
        <v>-4.3533299999999997E-2</v>
      </c>
      <c r="J3137">
        <v>0.785385</v>
      </c>
      <c r="K3137">
        <v>-0.60385100000000003</v>
      </c>
      <c r="L3137">
        <v>-5.8700599999999999E-2</v>
      </c>
      <c r="M3137">
        <v>0.79492200000000002</v>
      </c>
      <c r="N3137">
        <v>12973</v>
      </c>
    </row>
    <row r="3138" spans="1:14" x14ac:dyDescent="0.25">
      <c r="A3138" t="s">
        <v>0</v>
      </c>
      <c r="B3138">
        <v>1564522688057</v>
      </c>
      <c r="C3138">
        <v>54162</v>
      </c>
      <c r="D3138">
        <v>3877109196</v>
      </c>
      <c r="E3138">
        <v>-0.59367400000000004</v>
      </c>
      <c r="F3138">
        <v>-7.1258500000000002E-2</v>
      </c>
      <c r="G3138">
        <v>0.80152900000000005</v>
      </c>
      <c r="H3138">
        <v>-0.61708099999999999</v>
      </c>
      <c r="I3138">
        <v>-4.4967699999999999E-2</v>
      </c>
      <c r="J3138">
        <v>0.78559900000000005</v>
      </c>
      <c r="K3138">
        <v>-0.60343899999999995</v>
      </c>
      <c r="L3138">
        <v>-6.0424800000000001E-2</v>
      </c>
      <c r="M3138">
        <v>0.79510499999999995</v>
      </c>
      <c r="N3138">
        <v>12977</v>
      </c>
    </row>
    <row r="3139" spans="1:14" x14ac:dyDescent="0.25">
      <c r="A3139" t="s">
        <v>0</v>
      </c>
      <c r="B3139">
        <v>1564522688060</v>
      </c>
      <c r="C3139">
        <v>54162</v>
      </c>
      <c r="D3139">
        <v>3877109196</v>
      </c>
      <c r="E3139">
        <v>-0.59367400000000004</v>
      </c>
      <c r="F3139">
        <v>-7.1258500000000002E-2</v>
      </c>
      <c r="G3139">
        <v>0.80152900000000005</v>
      </c>
      <c r="H3139">
        <v>-0.61708099999999999</v>
      </c>
      <c r="I3139">
        <v>-4.4967699999999999E-2</v>
      </c>
      <c r="J3139">
        <v>0.78559900000000005</v>
      </c>
      <c r="K3139">
        <v>-0.60343899999999995</v>
      </c>
      <c r="L3139">
        <v>-6.0424800000000001E-2</v>
      </c>
      <c r="M3139">
        <v>0.79510499999999995</v>
      </c>
      <c r="N3139">
        <v>12980</v>
      </c>
    </row>
    <row r="3140" spans="1:14" x14ac:dyDescent="0.25">
      <c r="A3140" t="s">
        <v>0</v>
      </c>
      <c r="B3140">
        <v>1564522688064</v>
      </c>
      <c r="C3140">
        <v>54163</v>
      </c>
      <c r="D3140">
        <v>3877117528</v>
      </c>
      <c r="E3140">
        <v>-0.59309400000000001</v>
      </c>
      <c r="F3140">
        <v>-7.0999099999999996E-2</v>
      </c>
      <c r="G3140">
        <v>0.80198700000000001</v>
      </c>
      <c r="H3140">
        <v>-0.61640899999999998</v>
      </c>
      <c r="I3140">
        <v>-4.5791600000000002E-2</v>
      </c>
      <c r="J3140">
        <v>0.78607199999999999</v>
      </c>
      <c r="K3140">
        <v>-0.60143999999999997</v>
      </c>
      <c r="L3140">
        <v>-6.2087999999999997E-2</v>
      </c>
      <c r="M3140">
        <v>0.79649400000000004</v>
      </c>
      <c r="N3140">
        <v>12984</v>
      </c>
    </row>
    <row r="3141" spans="1:14" x14ac:dyDescent="0.25">
      <c r="A3141" t="s">
        <v>0</v>
      </c>
      <c r="B3141">
        <v>1564522688068</v>
      </c>
      <c r="C3141">
        <v>54163</v>
      </c>
      <c r="D3141">
        <v>3877117528</v>
      </c>
      <c r="E3141">
        <v>-0.59309400000000001</v>
      </c>
      <c r="F3141">
        <v>-7.0999099999999996E-2</v>
      </c>
      <c r="G3141">
        <v>0.80198700000000001</v>
      </c>
      <c r="H3141">
        <v>-0.61640899999999998</v>
      </c>
      <c r="I3141">
        <v>-4.5791600000000002E-2</v>
      </c>
      <c r="J3141">
        <v>0.78607199999999999</v>
      </c>
      <c r="K3141">
        <v>-0.60143999999999997</v>
      </c>
      <c r="L3141">
        <v>-6.2087999999999997E-2</v>
      </c>
      <c r="M3141">
        <v>0.79649400000000004</v>
      </c>
      <c r="N3141">
        <v>12988</v>
      </c>
    </row>
    <row r="3142" spans="1:14" x14ac:dyDescent="0.25">
      <c r="A3142" t="s">
        <v>0</v>
      </c>
      <c r="B3142">
        <v>1564522688072</v>
      </c>
      <c r="C3142">
        <v>54164</v>
      </c>
      <c r="D3142">
        <v>3877125859</v>
      </c>
      <c r="E3142">
        <v>-0.59316999999999998</v>
      </c>
      <c r="F3142">
        <v>-7.5393699999999994E-2</v>
      </c>
      <c r="G3142">
        <v>0.80152900000000005</v>
      </c>
      <c r="H3142">
        <v>-0.61601300000000003</v>
      </c>
      <c r="I3142">
        <v>-4.5745800000000003E-2</v>
      </c>
      <c r="J3142">
        <v>0.78639199999999998</v>
      </c>
      <c r="K3142">
        <v>-0.60299700000000001</v>
      </c>
      <c r="L3142">
        <v>-6.2805200000000005E-2</v>
      </c>
      <c r="M3142">
        <v>0.795242</v>
      </c>
      <c r="N3142">
        <v>12992</v>
      </c>
    </row>
    <row r="3143" spans="1:14" x14ac:dyDescent="0.25">
      <c r="A3143" t="s">
        <v>0</v>
      </c>
      <c r="B3143">
        <v>1564522688077</v>
      </c>
      <c r="C3143">
        <v>54164</v>
      </c>
      <c r="D3143">
        <v>3877125859</v>
      </c>
      <c r="E3143">
        <v>-0.59316999999999998</v>
      </c>
      <c r="F3143">
        <v>-7.5393699999999994E-2</v>
      </c>
      <c r="G3143">
        <v>0.80152900000000005</v>
      </c>
      <c r="H3143">
        <v>-0.61601300000000003</v>
      </c>
      <c r="I3143">
        <v>-4.5745800000000003E-2</v>
      </c>
      <c r="J3143">
        <v>0.78639199999999998</v>
      </c>
      <c r="K3143">
        <v>-0.60299700000000001</v>
      </c>
      <c r="L3143">
        <v>-6.2805200000000005E-2</v>
      </c>
      <c r="M3143">
        <v>0.795242</v>
      </c>
      <c r="N3143">
        <v>12997</v>
      </c>
    </row>
    <row r="3144" spans="1:14" x14ac:dyDescent="0.25">
      <c r="A3144" t="s">
        <v>0</v>
      </c>
      <c r="B3144">
        <v>1564522688080</v>
      </c>
      <c r="C3144">
        <v>54165</v>
      </c>
      <c r="D3144">
        <v>3877134191</v>
      </c>
      <c r="E3144">
        <v>-0.59307900000000002</v>
      </c>
      <c r="F3144">
        <v>-7.6202400000000003E-2</v>
      </c>
      <c r="G3144">
        <v>0.80151399999999995</v>
      </c>
      <c r="H3144">
        <v>-0.61610399999999998</v>
      </c>
      <c r="I3144">
        <v>-4.5425399999999998E-2</v>
      </c>
      <c r="J3144">
        <v>0.786331</v>
      </c>
      <c r="K3144">
        <v>-0.60234100000000002</v>
      </c>
      <c r="L3144">
        <v>-6.4010600000000001E-2</v>
      </c>
      <c r="M3144">
        <v>0.79565399999999997</v>
      </c>
      <c r="N3144">
        <v>13000</v>
      </c>
    </row>
    <row r="3145" spans="1:14" x14ac:dyDescent="0.25">
      <c r="A3145" t="s">
        <v>0</v>
      </c>
      <c r="B3145">
        <v>1564522688084</v>
      </c>
      <c r="C3145">
        <v>54165</v>
      </c>
      <c r="D3145">
        <v>3877134191</v>
      </c>
      <c r="E3145">
        <v>-0.59307900000000002</v>
      </c>
      <c r="F3145">
        <v>-7.6202400000000003E-2</v>
      </c>
      <c r="G3145">
        <v>0.80151399999999995</v>
      </c>
      <c r="H3145">
        <v>-0.61610399999999998</v>
      </c>
      <c r="I3145">
        <v>-4.5425399999999998E-2</v>
      </c>
      <c r="J3145">
        <v>0.786331</v>
      </c>
      <c r="K3145">
        <v>-0.60234100000000002</v>
      </c>
      <c r="L3145">
        <v>-6.4010600000000001E-2</v>
      </c>
      <c r="M3145">
        <v>0.79565399999999997</v>
      </c>
      <c r="N3145">
        <v>13004</v>
      </c>
    </row>
    <row r="3146" spans="1:14" x14ac:dyDescent="0.25">
      <c r="A3146" t="s">
        <v>0</v>
      </c>
      <c r="B3146">
        <v>1564522688088</v>
      </c>
      <c r="C3146">
        <v>54166</v>
      </c>
      <c r="D3146">
        <v>3877142522</v>
      </c>
      <c r="E3146">
        <v>-0.59307900000000002</v>
      </c>
      <c r="F3146">
        <v>-7.6202400000000003E-2</v>
      </c>
      <c r="G3146">
        <v>0.80151399999999995</v>
      </c>
      <c r="H3146">
        <v>-0.61610399999999998</v>
      </c>
      <c r="I3146">
        <v>-4.5425399999999998E-2</v>
      </c>
      <c r="J3146">
        <v>0.786331</v>
      </c>
      <c r="K3146">
        <v>-0.60234100000000002</v>
      </c>
      <c r="L3146">
        <v>-6.4010600000000001E-2</v>
      </c>
      <c r="M3146">
        <v>0.79565399999999997</v>
      </c>
      <c r="N3146">
        <v>13008</v>
      </c>
    </row>
    <row r="3147" spans="1:14" x14ac:dyDescent="0.25">
      <c r="A3147" t="s">
        <v>0</v>
      </c>
      <c r="B3147">
        <v>1564522688092</v>
      </c>
      <c r="C3147">
        <v>54166</v>
      </c>
      <c r="D3147">
        <v>3877142522</v>
      </c>
      <c r="E3147">
        <v>-0.59356699999999996</v>
      </c>
      <c r="F3147">
        <v>-7.7331499999999997E-2</v>
      </c>
      <c r="G3147">
        <v>0.801041</v>
      </c>
      <c r="H3147">
        <v>-0.61495999999999995</v>
      </c>
      <c r="I3147">
        <v>-4.5410199999999998E-2</v>
      </c>
      <c r="J3147">
        <v>0.78723100000000001</v>
      </c>
      <c r="K3147">
        <v>-0.60147099999999998</v>
      </c>
      <c r="L3147">
        <v>-6.5734899999999999E-2</v>
      </c>
      <c r="M3147">
        <v>0.79617300000000002</v>
      </c>
      <c r="N3147">
        <v>13012</v>
      </c>
    </row>
    <row r="3148" spans="1:14" x14ac:dyDescent="0.25">
      <c r="A3148" t="s">
        <v>0</v>
      </c>
      <c r="B3148">
        <v>1564522688096</v>
      </c>
      <c r="C3148">
        <v>54167</v>
      </c>
      <c r="D3148">
        <v>3877150854</v>
      </c>
      <c r="E3148">
        <v>-0.59356699999999996</v>
      </c>
      <c r="F3148">
        <v>-7.7331499999999997E-2</v>
      </c>
      <c r="G3148">
        <v>0.801041</v>
      </c>
      <c r="H3148">
        <v>-0.61495999999999995</v>
      </c>
      <c r="I3148">
        <v>-4.5410199999999998E-2</v>
      </c>
      <c r="J3148">
        <v>0.78723100000000001</v>
      </c>
      <c r="K3148">
        <v>-0.60147099999999998</v>
      </c>
      <c r="L3148">
        <v>-6.5734899999999999E-2</v>
      </c>
      <c r="M3148">
        <v>0.79617300000000002</v>
      </c>
      <c r="N3148">
        <v>13016</v>
      </c>
    </row>
    <row r="3149" spans="1:14" x14ac:dyDescent="0.25">
      <c r="A3149" t="s">
        <v>0</v>
      </c>
      <c r="B3149">
        <v>1564522688100</v>
      </c>
      <c r="C3149">
        <v>54167</v>
      </c>
      <c r="D3149">
        <v>3877150854</v>
      </c>
      <c r="E3149">
        <v>-0.59370400000000001</v>
      </c>
      <c r="F3149">
        <v>-7.6644900000000002E-2</v>
      </c>
      <c r="G3149">
        <v>0.80101</v>
      </c>
      <c r="H3149">
        <v>-0.61535600000000001</v>
      </c>
      <c r="I3149">
        <v>-4.8995999999999998E-2</v>
      </c>
      <c r="J3149">
        <v>0.786713</v>
      </c>
      <c r="K3149">
        <v>-0.602051</v>
      </c>
      <c r="L3149">
        <v>-6.6116300000000003E-2</v>
      </c>
      <c r="M3149">
        <v>0.79569999999999996</v>
      </c>
      <c r="N3149">
        <v>13020</v>
      </c>
    </row>
    <row r="3150" spans="1:14" x14ac:dyDescent="0.25">
      <c r="A3150" t="s">
        <v>0</v>
      </c>
      <c r="B3150">
        <v>1564522688104</v>
      </c>
      <c r="C3150">
        <v>54168</v>
      </c>
      <c r="D3150">
        <v>3877159185</v>
      </c>
      <c r="E3150">
        <v>-0.59370400000000001</v>
      </c>
      <c r="F3150">
        <v>-7.6644900000000002E-2</v>
      </c>
      <c r="G3150">
        <v>0.80101</v>
      </c>
      <c r="H3150">
        <v>-0.61535600000000001</v>
      </c>
      <c r="I3150">
        <v>-4.8995999999999998E-2</v>
      </c>
      <c r="J3150">
        <v>0.786713</v>
      </c>
      <c r="K3150">
        <v>-0.602051</v>
      </c>
      <c r="L3150">
        <v>-6.6116300000000003E-2</v>
      </c>
      <c r="M3150">
        <v>0.79569999999999996</v>
      </c>
      <c r="N3150">
        <v>13024</v>
      </c>
    </row>
    <row r="3151" spans="1:14" x14ac:dyDescent="0.25">
      <c r="A3151" t="s">
        <v>0</v>
      </c>
      <c r="B3151">
        <v>1564522688108</v>
      </c>
      <c r="C3151">
        <v>54168</v>
      </c>
      <c r="D3151">
        <v>3877159185</v>
      </c>
      <c r="E3151">
        <v>-0.59466600000000003</v>
      </c>
      <c r="F3151">
        <v>-7.54547E-2</v>
      </c>
      <c r="G3151">
        <v>0.8004</v>
      </c>
      <c r="H3151">
        <v>-0.61456299999999997</v>
      </c>
      <c r="I3151">
        <v>-4.7866800000000001E-2</v>
      </c>
      <c r="J3151">
        <v>0.78739899999999996</v>
      </c>
      <c r="K3151">
        <v>-0.60285900000000003</v>
      </c>
      <c r="L3151">
        <v>-6.4254800000000001E-2</v>
      </c>
      <c r="M3151">
        <v>0.795242</v>
      </c>
      <c r="N3151">
        <v>13028</v>
      </c>
    </row>
    <row r="3152" spans="1:14" x14ac:dyDescent="0.25">
      <c r="A3152" t="s">
        <v>0</v>
      </c>
      <c r="B3152">
        <v>1564522688113</v>
      </c>
      <c r="C3152">
        <v>54168</v>
      </c>
      <c r="D3152">
        <v>3877159185</v>
      </c>
      <c r="E3152">
        <v>-0.59466600000000003</v>
      </c>
      <c r="F3152">
        <v>-7.54547E-2</v>
      </c>
      <c r="G3152">
        <v>0.8004</v>
      </c>
      <c r="H3152">
        <v>-0.61456299999999997</v>
      </c>
      <c r="I3152">
        <v>-4.7866800000000001E-2</v>
      </c>
      <c r="J3152">
        <v>0.78739899999999996</v>
      </c>
      <c r="K3152">
        <v>-0.60285900000000003</v>
      </c>
      <c r="L3152">
        <v>-6.4254800000000001E-2</v>
      </c>
      <c r="M3152">
        <v>0.795242</v>
      </c>
      <c r="N3152">
        <v>13033</v>
      </c>
    </row>
    <row r="3153" spans="1:14" x14ac:dyDescent="0.25">
      <c r="A3153" t="s">
        <v>0</v>
      </c>
      <c r="B3153">
        <v>1564522688116</v>
      </c>
      <c r="C3153">
        <v>54169</v>
      </c>
      <c r="D3153">
        <v>3877167517</v>
      </c>
      <c r="E3153">
        <v>-0.59506199999999998</v>
      </c>
      <c r="F3153">
        <v>-7.6980599999999996E-2</v>
      </c>
      <c r="G3153">
        <v>0.79997300000000005</v>
      </c>
      <c r="H3153">
        <v>-0.613846</v>
      </c>
      <c r="I3153">
        <v>-4.7546400000000003E-2</v>
      </c>
      <c r="J3153">
        <v>0.78797899999999998</v>
      </c>
      <c r="K3153">
        <v>-0.60325600000000001</v>
      </c>
      <c r="L3153">
        <v>-6.4315800000000006E-2</v>
      </c>
      <c r="M3153">
        <v>0.794937</v>
      </c>
      <c r="N3153">
        <v>13036</v>
      </c>
    </row>
    <row r="3154" spans="1:14" x14ac:dyDescent="0.25">
      <c r="A3154" t="s">
        <v>0</v>
      </c>
      <c r="B3154">
        <v>1564522688120</v>
      </c>
      <c r="C3154">
        <v>54169</v>
      </c>
      <c r="D3154">
        <v>3877167517</v>
      </c>
      <c r="E3154">
        <v>-0.59506199999999998</v>
      </c>
      <c r="F3154">
        <v>-7.6980599999999996E-2</v>
      </c>
      <c r="G3154">
        <v>0.79997300000000005</v>
      </c>
      <c r="H3154">
        <v>-0.613846</v>
      </c>
      <c r="I3154">
        <v>-4.7546400000000003E-2</v>
      </c>
      <c r="J3154">
        <v>0.78797899999999998</v>
      </c>
      <c r="K3154">
        <v>-0.60325600000000001</v>
      </c>
      <c r="L3154">
        <v>-6.4315800000000006E-2</v>
      </c>
      <c r="M3154">
        <v>0.794937</v>
      </c>
      <c r="N3154">
        <v>13040</v>
      </c>
    </row>
    <row r="3155" spans="1:14" x14ac:dyDescent="0.25">
      <c r="A3155" t="s">
        <v>0</v>
      </c>
      <c r="B3155">
        <v>1564522688124</v>
      </c>
      <c r="C3155">
        <v>54170</v>
      </c>
      <c r="D3155">
        <v>3877175848</v>
      </c>
      <c r="E3155">
        <v>-0.59600799999999998</v>
      </c>
      <c r="F3155">
        <v>-7.6065099999999997E-2</v>
      </c>
      <c r="G3155">
        <v>0.79934700000000003</v>
      </c>
      <c r="H3155">
        <v>-0.61726400000000003</v>
      </c>
      <c r="I3155">
        <v>-4.62189E-2</v>
      </c>
      <c r="J3155">
        <v>0.785385</v>
      </c>
      <c r="K3155">
        <v>-0.60565199999999997</v>
      </c>
      <c r="L3155">
        <v>-6.2698400000000001E-2</v>
      </c>
      <c r="M3155">
        <v>0.79324300000000003</v>
      </c>
      <c r="N3155">
        <v>13044</v>
      </c>
    </row>
    <row r="3156" spans="1:14" x14ac:dyDescent="0.25">
      <c r="A3156" t="s">
        <v>0</v>
      </c>
      <c r="B3156">
        <v>1564522688128</v>
      </c>
      <c r="C3156">
        <v>54170</v>
      </c>
      <c r="D3156">
        <v>3877175848</v>
      </c>
      <c r="E3156">
        <v>-0.59600799999999998</v>
      </c>
      <c r="F3156">
        <v>-7.6065099999999997E-2</v>
      </c>
      <c r="G3156">
        <v>0.79934700000000003</v>
      </c>
      <c r="H3156">
        <v>-0.61726400000000003</v>
      </c>
      <c r="I3156">
        <v>-4.62189E-2</v>
      </c>
      <c r="J3156">
        <v>0.785385</v>
      </c>
      <c r="K3156">
        <v>-0.60565199999999997</v>
      </c>
      <c r="L3156">
        <v>-6.2698400000000001E-2</v>
      </c>
      <c r="M3156">
        <v>0.79324300000000003</v>
      </c>
      <c r="N3156">
        <v>13048</v>
      </c>
    </row>
    <row r="3157" spans="1:14" x14ac:dyDescent="0.25">
      <c r="A3157" t="s">
        <v>0</v>
      </c>
      <c r="B3157">
        <v>1564522688132</v>
      </c>
      <c r="C3157">
        <v>54171</v>
      </c>
      <c r="D3157">
        <v>3877184180</v>
      </c>
      <c r="E3157">
        <v>-0.596329</v>
      </c>
      <c r="F3157">
        <v>-7.70874E-2</v>
      </c>
      <c r="G3157">
        <v>0.79901100000000003</v>
      </c>
      <c r="H3157">
        <v>-0.613174</v>
      </c>
      <c r="I3157">
        <v>-4.9118000000000002E-2</v>
      </c>
      <c r="J3157">
        <v>0.78840600000000005</v>
      </c>
      <c r="K3157">
        <v>-0.60414100000000004</v>
      </c>
      <c r="L3157">
        <v>-6.4285300000000004E-2</v>
      </c>
      <c r="M3157">
        <v>0.79426600000000003</v>
      </c>
      <c r="N3157">
        <v>13052</v>
      </c>
    </row>
    <row r="3158" spans="1:14" x14ac:dyDescent="0.25">
      <c r="A3158" t="s">
        <v>0</v>
      </c>
      <c r="B3158">
        <v>1564522688136</v>
      </c>
      <c r="C3158">
        <v>54171</v>
      </c>
      <c r="D3158">
        <v>3877184180</v>
      </c>
      <c r="E3158">
        <v>-0.596329</v>
      </c>
      <c r="F3158">
        <v>-7.70874E-2</v>
      </c>
      <c r="G3158">
        <v>0.79901100000000003</v>
      </c>
      <c r="H3158">
        <v>-0.613174</v>
      </c>
      <c r="I3158">
        <v>-4.9118000000000002E-2</v>
      </c>
      <c r="J3158">
        <v>0.78840600000000005</v>
      </c>
      <c r="K3158">
        <v>-0.60414100000000004</v>
      </c>
      <c r="L3158">
        <v>-6.4285300000000004E-2</v>
      </c>
      <c r="M3158">
        <v>0.79426600000000003</v>
      </c>
      <c r="N3158">
        <v>13056</v>
      </c>
    </row>
    <row r="3159" spans="1:14" x14ac:dyDescent="0.25">
      <c r="A3159" t="s">
        <v>0</v>
      </c>
      <c r="B3159">
        <v>1564522688140</v>
      </c>
      <c r="C3159">
        <v>54172</v>
      </c>
      <c r="D3159">
        <v>3877192512</v>
      </c>
      <c r="E3159">
        <v>-0.59550499999999995</v>
      </c>
      <c r="F3159">
        <v>-7.7697799999999997E-2</v>
      </c>
      <c r="G3159">
        <v>0.79957599999999995</v>
      </c>
      <c r="H3159">
        <v>-0.61263999999999996</v>
      </c>
      <c r="I3159">
        <v>-4.9529999999999998E-2</v>
      </c>
      <c r="J3159">
        <v>0.78878800000000004</v>
      </c>
      <c r="K3159">
        <v>-0.60346999999999995</v>
      </c>
      <c r="L3159">
        <v>-6.4773600000000001E-2</v>
      </c>
      <c r="M3159">
        <v>0.79473899999999997</v>
      </c>
      <c r="N3159">
        <v>13060</v>
      </c>
    </row>
    <row r="3160" spans="1:14" x14ac:dyDescent="0.25">
      <c r="A3160" t="s">
        <v>0</v>
      </c>
      <c r="B3160">
        <v>1564522688144</v>
      </c>
      <c r="C3160">
        <v>54172</v>
      </c>
      <c r="D3160">
        <v>3877192512</v>
      </c>
      <c r="E3160">
        <v>-0.59550499999999995</v>
      </c>
      <c r="F3160">
        <v>-7.7697799999999997E-2</v>
      </c>
      <c r="G3160">
        <v>0.79957599999999995</v>
      </c>
      <c r="H3160">
        <v>-0.61263999999999996</v>
      </c>
      <c r="I3160">
        <v>-4.9529999999999998E-2</v>
      </c>
      <c r="J3160">
        <v>0.78878800000000004</v>
      </c>
      <c r="K3160">
        <v>-0.60346999999999995</v>
      </c>
      <c r="L3160">
        <v>-6.4773600000000001E-2</v>
      </c>
      <c r="M3160">
        <v>0.79473899999999997</v>
      </c>
      <c r="N3160">
        <v>13064</v>
      </c>
    </row>
    <row r="3161" spans="1:14" x14ac:dyDescent="0.25">
      <c r="A3161" t="s">
        <v>0</v>
      </c>
      <c r="B3161">
        <v>1564522688149</v>
      </c>
      <c r="C3161">
        <v>54173</v>
      </c>
      <c r="D3161">
        <v>3877200843</v>
      </c>
      <c r="E3161">
        <v>-0.59600799999999998</v>
      </c>
      <c r="F3161">
        <v>-7.5912499999999994E-2</v>
      </c>
      <c r="G3161">
        <v>0.79936200000000002</v>
      </c>
      <c r="H3161">
        <v>-0.61282300000000001</v>
      </c>
      <c r="I3161">
        <v>-4.9774199999999998E-2</v>
      </c>
      <c r="J3161">
        <v>0.78863499999999997</v>
      </c>
      <c r="K3161">
        <v>-0.60346999999999995</v>
      </c>
      <c r="L3161">
        <v>-6.4453099999999999E-2</v>
      </c>
      <c r="M3161">
        <v>0.79476899999999995</v>
      </c>
      <c r="N3161">
        <v>13069</v>
      </c>
    </row>
    <row r="3162" spans="1:14" x14ac:dyDescent="0.25">
      <c r="A3162" t="s">
        <v>0</v>
      </c>
      <c r="B3162">
        <v>1564522688152</v>
      </c>
      <c r="C3162">
        <v>54173</v>
      </c>
      <c r="D3162">
        <v>3877200843</v>
      </c>
      <c r="E3162">
        <v>-0.59600799999999998</v>
      </c>
      <c r="F3162">
        <v>-7.5912499999999994E-2</v>
      </c>
      <c r="G3162">
        <v>0.79936200000000002</v>
      </c>
      <c r="H3162">
        <v>-0.61282300000000001</v>
      </c>
      <c r="I3162">
        <v>-4.9774199999999998E-2</v>
      </c>
      <c r="J3162">
        <v>0.78863499999999997</v>
      </c>
      <c r="K3162">
        <v>-0.60346999999999995</v>
      </c>
      <c r="L3162">
        <v>-6.4453099999999999E-2</v>
      </c>
      <c r="M3162">
        <v>0.79476899999999995</v>
      </c>
      <c r="N3162">
        <v>13072</v>
      </c>
    </row>
    <row r="3163" spans="1:14" x14ac:dyDescent="0.25">
      <c r="A3163" t="s">
        <v>0</v>
      </c>
      <c r="B3163">
        <v>1564522688156</v>
      </c>
      <c r="C3163">
        <v>54173</v>
      </c>
      <c r="D3163">
        <v>3877200843</v>
      </c>
      <c r="E3163">
        <v>-0.59713700000000003</v>
      </c>
      <c r="F3163">
        <v>-7.4966400000000002E-2</v>
      </c>
      <c r="G3163">
        <v>0.79861499999999996</v>
      </c>
      <c r="H3163">
        <v>-0.61271699999999996</v>
      </c>
      <c r="I3163">
        <v>-5.07202E-2</v>
      </c>
      <c r="J3163">
        <v>0.78866599999999998</v>
      </c>
      <c r="K3163">
        <v>-0.60389700000000002</v>
      </c>
      <c r="L3163">
        <v>-6.4544699999999997E-2</v>
      </c>
      <c r="M3163">
        <v>0.79441799999999996</v>
      </c>
      <c r="N3163">
        <v>13076</v>
      </c>
    </row>
    <row r="3164" spans="1:14" x14ac:dyDescent="0.25">
      <c r="A3164" t="s">
        <v>0</v>
      </c>
      <c r="B3164">
        <v>1564522688160</v>
      </c>
      <c r="C3164">
        <v>54174</v>
      </c>
      <c r="D3164">
        <v>3877209175</v>
      </c>
      <c r="E3164">
        <v>-0.59713700000000003</v>
      </c>
      <c r="F3164">
        <v>-7.4966400000000002E-2</v>
      </c>
      <c r="G3164">
        <v>0.79861499999999996</v>
      </c>
      <c r="H3164">
        <v>-0.61271699999999996</v>
      </c>
      <c r="I3164">
        <v>-5.07202E-2</v>
      </c>
      <c r="J3164">
        <v>0.78866599999999998</v>
      </c>
      <c r="K3164">
        <v>-0.60389700000000002</v>
      </c>
      <c r="L3164">
        <v>-6.4544699999999997E-2</v>
      </c>
      <c r="M3164">
        <v>0.79441799999999996</v>
      </c>
      <c r="N3164">
        <v>13080</v>
      </c>
    </row>
    <row r="3165" spans="1:14" x14ac:dyDescent="0.25">
      <c r="A3165" t="s">
        <v>0</v>
      </c>
      <c r="B3165">
        <v>1564522688164</v>
      </c>
      <c r="C3165">
        <v>54175</v>
      </c>
      <c r="D3165">
        <v>3877217506</v>
      </c>
      <c r="E3165">
        <v>-0.59771700000000005</v>
      </c>
      <c r="F3165">
        <v>-7.3333700000000002E-2</v>
      </c>
      <c r="G3165">
        <v>0.79832499999999995</v>
      </c>
      <c r="H3165">
        <v>-0.61234999999999995</v>
      </c>
      <c r="I3165">
        <v>-5.2154499999999999E-2</v>
      </c>
      <c r="J3165">
        <v>0.78884900000000002</v>
      </c>
      <c r="K3165">
        <v>-0.60348500000000005</v>
      </c>
      <c r="L3165">
        <v>-6.5078700000000003E-2</v>
      </c>
      <c r="M3165">
        <v>0.79470799999999997</v>
      </c>
      <c r="N3165">
        <v>13084</v>
      </c>
    </row>
    <row r="3166" spans="1:14" x14ac:dyDescent="0.25">
      <c r="A3166" t="s">
        <v>0</v>
      </c>
      <c r="B3166">
        <v>1564522688168</v>
      </c>
      <c r="C3166">
        <v>54175</v>
      </c>
      <c r="D3166">
        <v>3877217506</v>
      </c>
      <c r="E3166">
        <v>-0.59771700000000005</v>
      </c>
      <c r="F3166">
        <v>-7.3333700000000002E-2</v>
      </c>
      <c r="G3166">
        <v>0.79832499999999995</v>
      </c>
      <c r="H3166">
        <v>-0.61234999999999995</v>
      </c>
      <c r="I3166">
        <v>-5.2154499999999999E-2</v>
      </c>
      <c r="J3166">
        <v>0.78884900000000002</v>
      </c>
      <c r="K3166">
        <v>-0.60348500000000005</v>
      </c>
      <c r="L3166">
        <v>-6.5078700000000003E-2</v>
      </c>
      <c r="M3166">
        <v>0.79470799999999997</v>
      </c>
      <c r="N3166">
        <v>13088</v>
      </c>
    </row>
    <row r="3167" spans="1:14" x14ac:dyDescent="0.25">
      <c r="A3167" t="s">
        <v>0</v>
      </c>
      <c r="B3167">
        <v>1564522688172</v>
      </c>
      <c r="C3167">
        <v>54176</v>
      </c>
      <c r="D3167">
        <v>3877225838</v>
      </c>
      <c r="E3167">
        <v>-0.60374499999999998</v>
      </c>
      <c r="F3167">
        <v>-7.1792599999999998E-2</v>
      </c>
      <c r="G3167">
        <v>0.79393000000000002</v>
      </c>
      <c r="H3167">
        <v>-0.60705600000000004</v>
      </c>
      <c r="I3167">
        <v>-7.3821999999999999E-2</v>
      </c>
      <c r="J3167">
        <v>0.79121399999999997</v>
      </c>
      <c r="K3167">
        <v>-0.60487400000000002</v>
      </c>
      <c r="L3167">
        <v>-7.2494500000000003E-2</v>
      </c>
      <c r="M3167">
        <v>0.79299900000000001</v>
      </c>
      <c r="N3167">
        <v>13092</v>
      </c>
    </row>
    <row r="3168" spans="1:14" x14ac:dyDescent="0.25">
      <c r="A3168" t="s">
        <v>0</v>
      </c>
      <c r="B3168">
        <v>1564522688176</v>
      </c>
      <c r="C3168">
        <v>54176</v>
      </c>
      <c r="D3168">
        <v>3877225838</v>
      </c>
      <c r="E3168">
        <v>-0.60374499999999998</v>
      </c>
      <c r="F3168">
        <v>-7.1792599999999998E-2</v>
      </c>
      <c r="G3168">
        <v>0.79393000000000002</v>
      </c>
      <c r="H3168">
        <v>-0.60705600000000004</v>
      </c>
      <c r="I3168">
        <v>-7.3821999999999999E-2</v>
      </c>
      <c r="J3168">
        <v>0.79121399999999997</v>
      </c>
      <c r="K3168">
        <v>-0.60487400000000002</v>
      </c>
      <c r="L3168">
        <v>-7.2494500000000003E-2</v>
      </c>
      <c r="M3168">
        <v>0.79299900000000001</v>
      </c>
      <c r="N3168">
        <v>13096</v>
      </c>
    </row>
    <row r="3169" spans="1:14" x14ac:dyDescent="0.25">
      <c r="A3169" t="s">
        <v>0</v>
      </c>
      <c r="B3169">
        <v>1564522688180</v>
      </c>
      <c r="C3169">
        <v>54177</v>
      </c>
      <c r="D3169">
        <v>3877234169</v>
      </c>
      <c r="E3169">
        <v>-0.61822500000000002</v>
      </c>
      <c r="F3169">
        <v>-8.5861199999999999E-2</v>
      </c>
      <c r="G3169">
        <v>0.781281</v>
      </c>
      <c r="H3169">
        <v>-0.60548400000000002</v>
      </c>
      <c r="I3169">
        <v>-8.1115699999999999E-2</v>
      </c>
      <c r="J3169">
        <v>0.79168700000000003</v>
      </c>
      <c r="K3169">
        <v>-0.61399800000000004</v>
      </c>
      <c r="L3169">
        <v>-8.4289600000000006E-2</v>
      </c>
      <c r="M3169">
        <v>0.784775</v>
      </c>
      <c r="N3169">
        <v>13100</v>
      </c>
    </row>
    <row r="3170" spans="1:14" x14ac:dyDescent="0.25">
      <c r="A3170" t="s">
        <v>0</v>
      </c>
      <c r="B3170">
        <v>1564522688185</v>
      </c>
      <c r="C3170">
        <v>54177</v>
      </c>
      <c r="D3170">
        <v>3877234169</v>
      </c>
      <c r="E3170">
        <v>-0.61822500000000002</v>
      </c>
      <c r="F3170">
        <v>-8.5861199999999999E-2</v>
      </c>
      <c r="G3170">
        <v>0.781281</v>
      </c>
      <c r="H3170">
        <v>-0.60548400000000002</v>
      </c>
      <c r="I3170">
        <v>-8.1115699999999999E-2</v>
      </c>
      <c r="J3170">
        <v>0.79168700000000003</v>
      </c>
      <c r="K3170">
        <v>-0.61399800000000004</v>
      </c>
      <c r="L3170">
        <v>-8.4289600000000006E-2</v>
      </c>
      <c r="M3170">
        <v>0.784775</v>
      </c>
      <c r="N3170">
        <v>13105</v>
      </c>
    </row>
    <row r="3171" spans="1:14" x14ac:dyDescent="0.25">
      <c r="A3171" t="s">
        <v>0</v>
      </c>
      <c r="B3171">
        <v>1564522688188</v>
      </c>
      <c r="C3171">
        <v>54178</v>
      </c>
      <c r="D3171">
        <v>3877242501</v>
      </c>
      <c r="E3171">
        <v>-0.64433300000000004</v>
      </c>
      <c r="F3171">
        <v>-8.4701499999999999E-2</v>
      </c>
      <c r="G3171">
        <v>0.76002499999999995</v>
      </c>
      <c r="H3171">
        <v>-0.60366799999999998</v>
      </c>
      <c r="I3171">
        <v>-8.1924399999999994E-2</v>
      </c>
      <c r="J3171">
        <v>0.79299900000000001</v>
      </c>
      <c r="K3171">
        <v>-0.62034599999999995</v>
      </c>
      <c r="L3171">
        <v>-8.3084099999999994E-2</v>
      </c>
      <c r="M3171">
        <v>0.77990700000000002</v>
      </c>
      <c r="N3171">
        <v>13108</v>
      </c>
    </row>
    <row r="3172" spans="1:14" x14ac:dyDescent="0.25">
      <c r="A3172" t="s">
        <v>0</v>
      </c>
      <c r="B3172">
        <v>1564522688192</v>
      </c>
      <c r="C3172">
        <v>54178</v>
      </c>
      <c r="D3172">
        <v>3877242501</v>
      </c>
      <c r="E3172">
        <v>-0.64433300000000004</v>
      </c>
      <c r="F3172">
        <v>-8.4701499999999999E-2</v>
      </c>
      <c r="G3172">
        <v>0.76002499999999995</v>
      </c>
      <c r="H3172">
        <v>-0.60366799999999998</v>
      </c>
      <c r="I3172">
        <v>-8.1924399999999994E-2</v>
      </c>
      <c r="J3172">
        <v>0.79299900000000001</v>
      </c>
      <c r="K3172">
        <v>-0.62034599999999995</v>
      </c>
      <c r="L3172">
        <v>-8.3084099999999994E-2</v>
      </c>
      <c r="M3172">
        <v>0.77990700000000002</v>
      </c>
      <c r="N3172">
        <v>13112</v>
      </c>
    </row>
    <row r="3173" spans="1:14" x14ac:dyDescent="0.25">
      <c r="A3173" t="s">
        <v>0</v>
      </c>
      <c r="B3173">
        <v>1564522688196</v>
      </c>
      <c r="C3173">
        <v>54179</v>
      </c>
      <c r="D3173">
        <v>3877250832</v>
      </c>
      <c r="E3173">
        <v>-0.64433300000000004</v>
      </c>
      <c r="F3173">
        <v>-8.4701499999999999E-2</v>
      </c>
      <c r="G3173">
        <v>0.76002499999999995</v>
      </c>
      <c r="H3173">
        <v>-0.60366799999999998</v>
      </c>
      <c r="I3173">
        <v>-8.1924399999999994E-2</v>
      </c>
      <c r="J3173">
        <v>0.79299900000000001</v>
      </c>
      <c r="K3173">
        <v>-0.62034599999999995</v>
      </c>
      <c r="L3173">
        <v>-8.3084099999999994E-2</v>
      </c>
      <c r="M3173">
        <v>0.77990700000000002</v>
      </c>
      <c r="N3173">
        <v>13116</v>
      </c>
    </row>
    <row r="3174" spans="1:14" x14ac:dyDescent="0.25">
      <c r="A3174" t="s">
        <v>0</v>
      </c>
      <c r="B3174">
        <v>1564522688200</v>
      </c>
      <c r="C3174">
        <v>54179</v>
      </c>
      <c r="D3174">
        <v>3877250832</v>
      </c>
      <c r="E3174">
        <v>-0.65182499999999999</v>
      </c>
      <c r="F3174">
        <v>-0.114731</v>
      </c>
      <c r="G3174">
        <v>0.74963400000000002</v>
      </c>
      <c r="H3174">
        <v>-0.60082999999999998</v>
      </c>
      <c r="I3174">
        <v>-0.117355</v>
      </c>
      <c r="J3174">
        <v>0.79071000000000002</v>
      </c>
      <c r="K3174">
        <v>-0.60829200000000005</v>
      </c>
      <c r="L3174">
        <v>-0.117004</v>
      </c>
      <c r="M3174">
        <v>0.78503400000000001</v>
      </c>
      <c r="N3174">
        <v>13120</v>
      </c>
    </row>
    <row r="3175" spans="1:14" x14ac:dyDescent="0.25">
      <c r="A3175" t="s">
        <v>0</v>
      </c>
      <c r="B3175">
        <v>1564522688204</v>
      </c>
      <c r="C3175">
        <v>54180</v>
      </c>
      <c r="D3175">
        <v>3877259164</v>
      </c>
      <c r="E3175">
        <v>-0.65182499999999999</v>
      </c>
      <c r="F3175">
        <v>-0.114731</v>
      </c>
      <c r="G3175">
        <v>0.74963400000000002</v>
      </c>
      <c r="H3175">
        <v>-0.60082999999999998</v>
      </c>
      <c r="I3175">
        <v>-0.117355</v>
      </c>
      <c r="J3175">
        <v>0.79071000000000002</v>
      </c>
      <c r="K3175">
        <v>-0.60829200000000005</v>
      </c>
      <c r="L3175">
        <v>-0.117004</v>
      </c>
      <c r="M3175">
        <v>0.78503400000000001</v>
      </c>
      <c r="N3175">
        <v>13124</v>
      </c>
    </row>
    <row r="3176" spans="1:14" x14ac:dyDescent="0.25">
      <c r="A3176" t="s">
        <v>0</v>
      </c>
      <c r="B3176">
        <v>1564522688208</v>
      </c>
      <c r="C3176">
        <v>54180</v>
      </c>
      <c r="D3176">
        <v>3877259164</v>
      </c>
      <c r="E3176">
        <v>-0.659775</v>
      </c>
      <c r="F3176">
        <v>-0.111771</v>
      </c>
      <c r="G3176">
        <v>0.74308799999999997</v>
      </c>
      <c r="H3176">
        <v>-0.59358200000000005</v>
      </c>
      <c r="I3176">
        <v>-0.147675</v>
      </c>
      <c r="J3176">
        <v>0.79109200000000002</v>
      </c>
      <c r="K3176">
        <v>-0.60224900000000003</v>
      </c>
      <c r="L3176">
        <v>-0.14317299999999999</v>
      </c>
      <c r="M3176">
        <v>0.78535500000000003</v>
      </c>
      <c r="N3176">
        <v>13128</v>
      </c>
    </row>
    <row r="3177" spans="1:14" x14ac:dyDescent="0.25">
      <c r="A3177" t="s">
        <v>0</v>
      </c>
      <c r="B3177">
        <v>1564522688212</v>
      </c>
      <c r="C3177">
        <v>54180</v>
      </c>
      <c r="D3177">
        <v>3877259164</v>
      </c>
      <c r="E3177">
        <v>-0.659775</v>
      </c>
      <c r="F3177">
        <v>-0.111771</v>
      </c>
      <c r="G3177">
        <v>0.74308799999999997</v>
      </c>
      <c r="H3177">
        <v>-0.59358200000000005</v>
      </c>
      <c r="I3177">
        <v>-0.147675</v>
      </c>
      <c r="J3177">
        <v>0.79109200000000002</v>
      </c>
      <c r="K3177">
        <v>-0.60224900000000003</v>
      </c>
      <c r="L3177">
        <v>-0.14317299999999999</v>
      </c>
      <c r="M3177">
        <v>0.78535500000000003</v>
      </c>
      <c r="N3177">
        <v>13132</v>
      </c>
    </row>
    <row r="3178" spans="1:14" x14ac:dyDescent="0.25">
      <c r="A3178" t="s">
        <v>0</v>
      </c>
      <c r="B3178">
        <v>1564522688216</v>
      </c>
      <c r="C3178">
        <v>54181</v>
      </c>
      <c r="D3178">
        <v>3877267495</v>
      </c>
      <c r="E3178">
        <v>-0.65281699999999998</v>
      </c>
      <c r="F3178">
        <v>-0.122192</v>
      </c>
      <c r="G3178">
        <v>0.74758899999999995</v>
      </c>
      <c r="H3178">
        <v>-0.57948299999999997</v>
      </c>
      <c r="I3178">
        <v>-0.16070599999999999</v>
      </c>
      <c r="J3178">
        <v>0.79896500000000004</v>
      </c>
      <c r="K3178">
        <v>-0.59945700000000002</v>
      </c>
      <c r="L3178">
        <v>-0.15065000000000001</v>
      </c>
      <c r="M3178">
        <v>0.78608699999999998</v>
      </c>
      <c r="N3178">
        <v>13136</v>
      </c>
    </row>
    <row r="3179" spans="1:14" x14ac:dyDescent="0.25">
      <c r="A3179" t="s">
        <v>0</v>
      </c>
      <c r="B3179">
        <v>1564522688221</v>
      </c>
      <c r="C3179">
        <v>54181</v>
      </c>
      <c r="D3179">
        <v>3877267495</v>
      </c>
      <c r="E3179">
        <v>-0.65281699999999998</v>
      </c>
      <c r="F3179">
        <v>-0.122192</v>
      </c>
      <c r="G3179">
        <v>0.74758899999999995</v>
      </c>
      <c r="H3179">
        <v>-0.57948299999999997</v>
      </c>
      <c r="I3179">
        <v>-0.16070599999999999</v>
      </c>
      <c r="J3179">
        <v>0.79896500000000004</v>
      </c>
      <c r="K3179">
        <v>-0.59945700000000002</v>
      </c>
      <c r="L3179">
        <v>-0.15065000000000001</v>
      </c>
      <c r="M3179">
        <v>0.78608699999999998</v>
      </c>
      <c r="N3179">
        <v>13141</v>
      </c>
    </row>
    <row r="3180" spans="1:14" x14ac:dyDescent="0.25">
      <c r="A3180" t="s">
        <v>0</v>
      </c>
      <c r="B3180">
        <v>1564522688224</v>
      </c>
      <c r="C3180">
        <v>54182</v>
      </c>
      <c r="D3180">
        <v>3877275827</v>
      </c>
      <c r="E3180">
        <v>-0.65159599999999995</v>
      </c>
      <c r="F3180">
        <v>-0.119614</v>
      </c>
      <c r="G3180">
        <v>0.749054</v>
      </c>
      <c r="H3180">
        <v>-0.58183300000000004</v>
      </c>
      <c r="I3180">
        <v>-0.154587</v>
      </c>
      <c r="J3180">
        <v>0.79846200000000001</v>
      </c>
      <c r="K3180">
        <v>-0.61341900000000005</v>
      </c>
      <c r="L3180">
        <v>-0.13922100000000001</v>
      </c>
      <c r="M3180">
        <v>0.77737400000000001</v>
      </c>
      <c r="N3180">
        <v>13144</v>
      </c>
    </row>
    <row r="3181" spans="1:14" x14ac:dyDescent="0.25">
      <c r="A3181" t="s">
        <v>0</v>
      </c>
      <c r="B3181">
        <v>1564522688228</v>
      </c>
      <c r="C3181">
        <v>54182</v>
      </c>
      <c r="D3181">
        <v>3877275827</v>
      </c>
      <c r="E3181">
        <v>-0.65159599999999995</v>
      </c>
      <c r="F3181">
        <v>-0.119614</v>
      </c>
      <c r="G3181">
        <v>0.749054</v>
      </c>
      <c r="H3181">
        <v>-0.58183300000000004</v>
      </c>
      <c r="I3181">
        <v>-0.154587</v>
      </c>
      <c r="J3181">
        <v>0.79846200000000001</v>
      </c>
      <c r="K3181">
        <v>-0.61341900000000005</v>
      </c>
      <c r="L3181">
        <v>-0.13922100000000001</v>
      </c>
      <c r="M3181">
        <v>0.77737400000000001</v>
      </c>
      <c r="N3181">
        <v>13148</v>
      </c>
    </row>
    <row r="3182" spans="1:14" x14ac:dyDescent="0.25">
      <c r="A3182" t="s">
        <v>0</v>
      </c>
      <c r="B3182">
        <v>1564522688232</v>
      </c>
      <c r="C3182">
        <v>54183</v>
      </c>
      <c r="D3182">
        <v>3877284158</v>
      </c>
      <c r="E3182">
        <v>-0.65112300000000001</v>
      </c>
      <c r="F3182">
        <v>-0.116318</v>
      </c>
      <c r="G3182">
        <v>0.74998500000000001</v>
      </c>
      <c r="H3182">
        <v>-0.58166499999999999</v>
      </c>
      <c r="I3182">
        <v>-0.15876799999999999</v>
      </c>
      <c r="J3182">
        <v>0.79777500000000001</v>
      </c>
      <c r="K3182">
        <v>-0.62658700000000001</v>
      </c>
      <c r="L3182">
        <v>-0.131851</v>
      </c>
      <c r="M3182">
        <v>0.76811200000000002</v>
      </c>
      <c r="N3182">
        <v>13152</v>
      </c>
    </row>
    <row r="3183" spans="1:14" x14ac:dyDescent="0.25">
      <c r="A3183" t="s">
        <v>0</v>
      </c>
      <c r="B3183">
        <v>1564522688236</v>
      </c>
      <c r="C3183">
        <v>54183</v>
      </c>
      <c r="D3183">
        <v>3877284158</v>
      </c>
      <c r="E3183">
        <v>-0.65112300000000001</v>
      </c>
      <c r="F3183">
        <v>-0.116318</v>
      </c>
      <c r="G3183">
        <v>0.74998500000000001</v>
      </c>
      <c r="H3183">
        <v>-0.58166499999999999</v>
      </c>
      <c r="I3183">
        <v>-0.15876799999999999</v>
      </c>
      <c r="J3183">
        <v>0.79777500000000001</v>
      </c>
      <c r="K3183">
        <v>-0.62658700000000001</v>
      </c>
      <c r="L3183">
        <v>-0.131851</v>
      </c>
      <c r="M3183">
        <v>0.76811200000000002</v>
      </c>
      <c r="N3183">
        <v>13156</v>
      </c>
    </row>
    <row r="3184" spans="1:14" x14ac:dyDescent="0.25">
      <c r="A3184" t="s">
        <v>0</v>
      </c>
      <c r="B3184">
        <v>1564522688240</v>
      </c>
      <c r="C3184">
        <v>54184</v>
      </c>
      <c r="D3184">
        <v>3877292490</v>
      </c>
      <c r="E3184">
        <v>-0.65127599999999997</v>
      </c>
      <c r="F3184">
        <v>-0.117905</v>
      </c>
      <c r="G3184">
        <v>0.74961900000000004</v>
      </c>
      <c r="H3184">
        <v>-0.58328199999999997</v>
      </c>
      <c r="I3184">
        <v>-0.15585299999999999</v>
      </c>
      <c r="J3184">
        <v>0.79716500000000001</v>
      </c>
      <c r="K3184">
        <v>-0.63168299999999999</v>
      </c>
      <c r="L3184">
        <v>-0.12925700000000001</v>
      </c>
      <c r="M3184">
        <v>0.76435900000000001</v>
      </c>
      <c r="N3184">
        <v>13160</v>
      </c>
    </row>
    <row r="3185" spans="1:14" x14ac:dyDescent="0.25">
      <c r="A3185" t="s">
        <v>0</v>
      </c>
      <c r="B3185">
        <v>1564522688244</v>
      </c>
      <c r="C3185">
        <v>54184</v>
      </c>
      <c r="D3185">
        <v>3877292490</v>
      </c>
      <c r="E3185">
        <v>-0.65127599999999997</v>
      </c>
      <c r="F3185">
        <v>-0.117905</v>
      </c>
      <c r="G3185">
        <v>0.74961900000000004</v>
      </c>
      <c r="H3185">
        <v>-0.58328199999999997</v>
      </c>
      <c r="I3185">
        <v>-0.15585299999999999</v>
      </c>
      <c r="J3185">
        <v>0.79716500000000001</v>
      </c>
      <c r="K3185">
        <v>-0.63168299999999999</v>
      </c>
      <c r="L3185">
        <v>-0.12925700000000001</v>
      </c>
      <c r="M3185">
        <v>0.76435900000000001</v>
      </c>
      <c r="N3185">
        <v>13164</v>
      </c>
    </row>
    <row r="3186" spans="1:14" x14ac:dyDescent="0.25">
      <c r="A3186" t="s">
        <v>0</v>
      </c>
      <c r="B3186">
        <v>1564522688248</v>
      </c>
      <c r="C3186">
        <v>54185</v>
      </c>
      <c r="D3186">
        <v>3877300821</v>
      </c>
      <c r="E3186">
        <v>-0.64724700000000002</v>
      </c>
      <c r="F3186">
        <v>-0.119202</v>
      </c>
      <c r="G3186">
        <v>0.752884</v>
      </c>
      <c r="H3186">
        <v>-0.58223000000000003</v>
      </c>
      <c r="I3186">
        <v>-0.15307599999999999</v>
      </c>
      <c r="J3186">
        <v>0.79847699999999999</v>
      </c>
      <c r="K3186">
        <v>-0.63519300000000001</v>
      </c>
      <c r="L3186">
        <v>-0.125748</v>
      </c>
      <c r="M3186">
        <v>0.76203900000000002</v>
      </c>
      <c r="N3186">
        <v>13168</v>
      </c>
    </row>
    <row r="3187" spans="1:14" x14ac:dyDescent="0.25">
      <c r="A3187" t="s">
        <v>0</v>
      </c>
      <c r="B3187">
        <v>1564522688252</v>
      </c>
      <c r="C3187">
        <v>54185</v>
      </c>
      <c r="D3187">
        <v>3877300821</v>
      </c>
      <c r="E3187">
        <v>-0.64724700000000002</v>
      </c>
      <c r="F3187">
        <v>-0.119202</v>
      </c>
      <c r="G3187">
        <v>0.752884</v>
      </c>
      <c r="H3187">
        <v>-0.58223000000000003</v>
      </c>
      <c r="I3187">
        <v>-0.15307599999999999</v>
      </c>
      <c r="J3187">
        <v>0.79847699999999999</v>
      </c>
      <c r="K3187">
        <v>-0.63519300000000001</v>
      </c>
      <c r="L3187">
        <v>-0.125748</v>
      </c>
      <c r="M3187">
        <v>0.76203900000000002</v>
      </c>
      <c r="N3187">
        <v>13172</v>
      </c>
    </row>
    <row r="3188" spans="1:14" x14ac:dyDescent="0.25">
      <c r="A3188" t="s">
        <v>0</v>
      </c>
      <c r="B3188">
        <v>1564522688256</v>
      </c>
      <c r="C3188">
        <v>54186</v>
      </c>
      <c r="D3188">
        <v>3877309153</v>
      </c>
      <c r="E3188">
        <v>-0.64446999999999999</v>
      </c>
      <c r="F3188">
        <v>-0.118439</v>
      </c>
      <c r="G3188">
        <v>0.755386</v>
      </c>
      <c r="H3188">
        <v>-0.58163500000000001</v>
      </c>
      <c r="I3188">
        <v>-0.15451000000000001</v>
      </c>
      <c r="J3188">
        <v>0.79862999999999995</v>
      </c>
      <c r="K3188">
        <v>-0.63870199999999999</v>
      </c>
      <c r="L3188">
        <v>-0.121902</v>
      </c>
      <c r="M3188">
        <v>0.75971999999999995</v>
      </c>
      <c r="N3188">
        <v>13176</v>
      </c>
    </row>
    <row r="3189" spans="1:14" x14ac:dyDescent="0.25">
      <c r="A3189" t="s">
        <v>0</v>
      </c>
      <c r="B3189">
        <v>1564522688260</v>
      </c>
      <c r="C3189">
        <v>54186</v>
      </c>
      <c r="D3189">
        <v>3877309153</v>
      </c>
      <c r="E3189">
        <v>-0.64446999999999999</v>
      </c>
      <c r="F3189">
        <v>-0.118439</v>
      </c>
      <c r="G3189">
        <v>0.755386</v>
      </c>
      <c r="H3189">
        <v>-0.58163500000000001</v>
      </c>
      <c r="I3189">
        <v>-0.15451000000000001</v>
      </c>
      <c r="J3189">
        <v>0.79862999999999995</v>
      </c>
      <c r="K3189">
        <v>-0.63870199999999999</v>
      </c>
      <c r="L3189">
        <v>-0.121902</v>
      </c>
      <c r="M3189">
        <v>0.75971999999999995</v>
      </c>
      <c r="N3189">
        <v>13180</v>
      </c>
    </row>
    <row r="3190" spans="1:14" x14ac:dyDescent="0.25">
      <c r="A3190" t="s">
        <v>0</v>
      </c>
      <c r="B3190">
        <v>1564522688264</v>
      </c>
      <c r="C3190">
        <v>54186</v>
      </c>
      <c r="D3190">
        <v>3877309153</v>
      </c>
      <c r="E3190">
        <v>-0.64446999999999999</v>
      </c>
      <c r="F3190">
        <v>-0.118439</v>
      </c>
      <c r="G3190">
        <v>0.755386</v>
      </c>
      <c r="H3190">
        <v>-0.58163500000000001</v>
      </c>
      <c r="I3190">
        <v>-0.15451000000000001</v>
      </c>
      <c r="J3190">
        <v>0.79862999999999995</v>
      </c>
      <c r="K3190">
        <v>-0.63870199999999999</v>
      </c>
      <c r="L3190">
        <v>-0.121902</v>
      </c>
      <c r="M3190">
        <v>0.75971999999999995</v>
      </c>
      <c r="N3190">
        <v>13184</v>
      </c>
    </row>
    <row r="3191" spans="1:14" x14ac:dyDescent="0.25">
      <c r="A3191" t="s">
        <v>0</v>
      </c>
      <c r="B3191">
        <v>1564522688268</v>
      </c>
      <c r="C3191">
        <v>54187</v>
      </c>
      <c r="D3191">
        <v>3877317484</v>
      </c>
      <c r="E3191">
        <v>-0.64503500000000003</v>
      </c>
      <c r="F3191">
        <v>-0.11865199999999999</v>
      </c>
      <c r="G3191">
        <v>0.75486799999999998</v>
      </c>
      <c r="H3191">
        <v>-0.58171099999999998</v>
      </c>
      <c r="I3191">
        <v>-0.153</v>
      </c>
      <c r="J3191">
        <v>0.79885899999999999</v>
      </c>
      <c r="K3191">
        <v>-0.63795500000000005</v>
      </c>
      <c r="L3191">
        <v>-0.12265</v>
      </c>
      <c r="M3191">
        <v>0.76022299999999998</v>
      </c>
      <c r="N3191">
        <v>13188</v>
      </c>
    </row>
    <row r="3192" spans="1:14" x14ac:dyDescent="0.25">
      <c r="A3192" t="s">
        <v>0</v>
      </c>
      <c r="B3192">
        <v>1564522688272</v>
      </c>
      <c r="C3192">
        <v>54188</v>
      </c>
      <c r="D3192">
        <v>3877325816</v>
      </c>
      <c r="E3192">
        <v>-0.64503500000000003</v>
      </c>
      <c r="F3192">
        <v>-0.11865199999999999</v>
      </c>
      <c r="G3192">
        <v>0.75486799999999998</v>
      </c>
      <c r="H3192">
        <v>-0.58171099999999998</v>
      </c>
      <c r="I3192">
        <v>-0.153</v>
      </c>
      <c r="J3192">
        <v>0.79885899999999999</v>
      </c>
      <c r="K3192">
        <v>-0.63795500000000005</v>
      </c>
      <c r="L3192">
        <v>-0.12265</v>
      </c>
      <c r="M3192">
        <v>0.76022299999999998</v>
      </c>
      <c r="N3192">
        <v>13192</v>
      </c>
    </row>
    <row r="3193" spans="1:14" x14ac:dyDescent="0.25">
      <c r="A3193" t="s">
        <v>0</v>
      </c>
      <c r="B3193">
        <v>1564522688276</v>
      </c>
      <c r="C3193">
        <v>54188</v>
      </c>
      <c r="D3193">
        <v>3877325816</v>
      </c>
      <c r="E3193">
        <v>-0.64559900000000003</v>
      </c>
      <c r="F3193">
        <v>-0.11894200000000001</v>
      </c>
      <c r="G3193">
        <v>0.75434900000000005</v>
      </c>
      <c r="H3193">
        <v>-0.58186300000000002</v>
      </c>
      <c r="I3193">
        <v>-0.151749</v>
      </c>
      <c r="J3193">
        <v>0.79898100000000005</v>
      </c>
      <c r="K3193">
        <v>-0.62611399999999995</v>
      </c>
      <c r="L3193">
        <v>-0.12931799999999999</v>
      </c>
      <c r="M3193">
        <v>0.76892099999999997</v>
      </c>
      <c r="N3193">
        <v>13196</v>
      </c>
    </row>
    <row r="3194" spans="1:14" x14ac:dyDescent="0.25">
      <c r="A3194" t="s">
        <v>0</v>
      </c>
      <c r="B3194">
        <v>1564522688280</v>
      </c>
      <c r="C3194">
        <v>54188</v>
      </c>
      <c r="D3194">
        <v>3877325816</v>
      </c>
      <c r="E3194">
        <v>-0.64559900000000003</v>
      </c>
      <c r="F3194">
        <v>-0.11894200000000001</v>
      </c>
      <c r="G3194">
        <v>0.75434900000000005</v>
      </c>
      <c r="H3194">
        <v>-0.58186300000000002</v>
      </c>
      <c r="I3194">
        <v>-0.151749</v>
      </c>
      <c r="J3194">
        <v>0.79898100000000005</v>
      </c>
      <c r="K3194">
        <v>-0.62611399999999995</v>
      </c>
      <c r="L3194">
        <v>-0.12931799999999999</v>
      </c>
      <c r="M3194">
        <v>0.76892099999999997</v>
      </c>
      <c r="N3194">
        <v>13200</v>
      </c>
    </row>
    <row r="3195" spans="1:14" x14ac:dyDescent="0.25">
      <c r="A3195" t="s">
        <v>0</v>
      </c>
      <c r="B3195">
        <v>1564522688284</v>
      </c>
      <c r="C3195">
        <v>54189</v>
      </c>
      <c r="D3195">
        <v>3877334147</v>
      </c>
      <c r="E3195">
        <v>-0.64588900000000005</v>
      </c>
      <c r="F3195">
        <v>-0.118256</v>
      </c>
      <c r="G3195">
        <v>0.75419599999999998</v>
      </c>
      <c r="H3195">
        <v>-0.58178700000000005</v>
      </c>
      <c r="I3195">
        <v>-0.15173300000000001</v>
      </c>
      <c r="J3195">
        <v>0.79904200000000003</v>
      </c>
      <c r="K3195">
        <v>-0.61306799999999995</v>
      </c>
      <c r="L3195">
        <v>-0.13581799999999999</v>
      </c>
      <c r="M3195">
        <v>0.77825900000000003</v>
      </c>
      <c r="N3195">
        <v>13204</v>
      </c>
    </row>
    <row r="3196" spans="1:14" x14ac:dyDescent="0.25">
      <c r="A3196" t="s">
        <v>0</v>
      </c>
      <c r="B3196">
        <v>1564522688287</v>
      </c>
      <c r="C3196">
        <v>54190</v>
      </c>
      <c r="D3196">
        <v>3877342479</v>
      </c>
      <c r="E3196">
        <v>-0.64588900000000005</v>
      </c>
      <c r="F3196">
        <v>-0.118256</v>
      </c>
      <c r="G3196">
        <v>0.75419599999999998</v>
      </c>
      <c r="H3196">
        <v>-0.58178700000000005</v>
      </c>
      <c r="I3196">
        <v>-0.15173300000000001</v>
      </c>
      <c r="J3196">
        <v>0.79904200000000003</v>
      </c>
      <c r="K3196">
        <v>-0.61306799999999995</v>
      </c>
      <c r="L3196">
        <v>-0.13581799999999999</v>
      </c>
      <c r="M3196">
        <v>0.77825900000000003</v>
      </c>
      <c r="N3196">
        <v>13207</v>
      </c>
    </row>
    <row r="3197" spans="1:14" x14ac:dyDescent="0.25">
      <c r="A3197" t="s">
        <v>0</v>
      </c>
      <c r="B3197">
        <v>1564522688292</v>
      </c>
      <c r="C3197">
        <v>54190</v>
      </c>
      <c r="D3197">
        <v>3877342479</v>
      </c>
      <c r="E3197">
        <v>-0.64680499999999996</v>
      </c>
      <c r="F3197">
        <v>-0.11741600000000001</v>
      </c>
      <c r="G3197">
        <v>0.75355499999999997</v>
      </c>
      <c r="H3197">
        <v>-0.58158900000000002</v>
      </c>
      <c r="I3197">
        <v>-0.15254200000000001</v>
      </c>
      <c r="J3197">
        <v>0.79904200000000003</v>
      </c>
      <c r="K3197">
        <v>-0.61146500000000004</v>
      </c>
      <c r="L3197">
        <v>-0.13688700000000001</v>
      </c>
      <c r="M3197">
        <v>0.77932699999999999</v>
      </c>
      <c r="N3197">
        <v>13212</v>
      </c>
    </row>
    <row r="3198" spans="1:14" x14ac:dyDescent="0.25">
      <c r="A3198" t="s">
        <v>0</v>
      </c>
      <c r="B3198">
        <v>1564522688295</v>
      </c>
      <c r="C3198">
        <v>54191</v>
      </c>
      <c r="D3198">
        <v>3877350811</v>
      </c>
      <c r="E3198">
        <v>-0.64680499999999996</v>
      </c>
      <c r="F3198">
        <v>-0.11741600000000001</v>
      </c>
      <c r="G3198">
        <v>0.75355499999999997</v>
      </c>
      <c r="H3198">
        <v>-0.58158900000000002</v>
      </c>
      <c r="I3198">
        <v>-0.15254200000000001</v>
      </c>
      <c r="J3198">
        <v>0.79904200000000003</v>
      </c>
      <c r="K3198">
        <v>-0.61146500000000004</v>
      </c>
      <c r="L3198">
        <v>-0.13688700000000001</v>
      </c>
      <c r="M3198">
        <v>0.77932699999999999</v>
      </c>
      <c r="N3198">
        <v>13215</v>
      </c>
    </row>
    <row r="3199" spans="1:14" x14ac:dyDescent="0.25">
      <c r="A3199" t="s">
        <v>0</v>
      </c>
      <c r="B3199">
        <v>1564522688300</v>
      </c>
      <c r="C3199">
        <v>54191</v>
      </c>
      <c r="D3199">
        <v>3877350811</v>
      </c>
      <c r="E3199">
        <v>-0.64787300000000003</v>
      </c>
      <c r="F3199">
        <v>-0.117142</v>
      </c>
      <c r="G3199">
        <v>0.75266999999999995</v>
      </c>
      <c r="H3199">
        <v>-0.58196999999999999</v>
      </c>
      <c r="I3199">
        <v>-0.15332000000000001</v>
      </c>
      <c r="J3199">
        <v>0.79861499999999996</v>
      </c>
      <c r="K3199">
        <v>-0.612259</v>
      </c>
      <c r="L3199">
        <v>-0.13714599999999999</v>
      </c>
      <c r="M3199">
        <v>0.77865600000000001</v>
      </c>
      <c r="N3199">
        <v>13220</v>
      </c>
    </row>
    <row r="3200" spans="1:14" x14ac:dyDescent="0.25">
      <c r="A3200" t="s">
        <v>0</v>
      </c>
      <c r="B3200">
        <v>1564522688303</v>
      </c>
      <c r="C3200">
        <v>54191</v>
      </c>
      <c r="D3200">
        <v>3877350811</v>
      </c>
      <c r="E3200">
        <v>-0.64787300000000003</v>
      </c>
      <c r="F3200">
        <v>-0.117142</v>
      </c>
      <c r="G3200">
        <v>0.75266999999999995</v>
      </c>
      <c r="H3200">
        <v>-0.58196999999999999</v>
      </c>
      <c r="I3200">
        <v>-0.15332000000000001</v>
      </c>
      <c r="J3200">
        <v>0.79861499999999996</v>
      </c>
      <c r="K3200">
        <v>-0.612259</v>
      </c>
      <c r="L3200">
        <v>-0.13714599999999999</v>
      </c>
      <c r="M3200">
        <v>0.77865600000000001</v>
      </c>
      <c r="N3200">
        <v>13223</v>
      </c>
    </row>
    <row r="3201" spans="1:14" x14ac:dyDescent="0.25">
      <c r="A3201" t="s">
        <v>0</v>
      </c>
      <c r="B3201">
        <v>1564522688307</v>
      </c>
      <c r="C3201">
        <v>54192</v>
      </c>
      <c r="D3201">
        <v>3877359142</v>
      </c>
      <c r="E3201">
        <v>-0.64877300000000004</v>
      </c>
      <c r="F3201">
        <v>-0.116409</v>
      </c>
      <c r="G3201">
        <v>0.75201399999999996</v>
      </c>
      <c r="H3201">
        <v>-0.58223000000000003</v>
      </c>
      <c r="I3201">
        <v>-0.15162700000000001</v>
      </c>
      <c r="J3201">
        <v>0.79875200000000002</v>
      </c>
      <c r="K3201">
        <v>-0.61331199999999997</v>
      </c>
      <c r="L3201">
        <v>-0.13561999999999999</v>
      </c>
      <c r="M3201">
        <v>0.77809099999999998</v>
      </c>
      <c r="N3201">
        <v>13227</v>
      </c>
    </row>
    <row r="3202" spans="1:14" x14ac:dyDescent="0.25">
      <c r="A3202" t="s">
        <v>0</v>
      </c>
      <c r="B3202">
        <v>1564522688312</v>
      </c>
      <c r="C3202">
        <v>54192</v>
      </c>
      <c r="D3202">
        <v>3877359142</v>
      </c>
      <c r="E3202">
        <v>-0.64877300000000004</v>
      </c>
      <c r="F3202">
        <v>-0.116409</v>
      </c>
      <c r="G3202">
        <v>0.75201399999999996</v>
      </c>
      <c r="H3202">
        <v>-0.58223000000000003</v>
      </c>
      <c r="I3202">
        <v>-0.15162700000000001</v>
      </c>
      <c r="J3202">
        <v>0.79875200000000002</v>
      </c>
      <c r="K3202">
        <v>-0.61331199999999997</v>
      </c>
      <c r="L3202">
        <v>-0.13561999999999999</v>
      </c>
      <c r="M3202">
        <v>0.77809099999999998</v>
      </c>
      <c r="N3202">
        <v>13232</v>
      </c>
    </row>
    <row r="3203" spans="1:14" x14ac:dyDescent="0.25">
      <c r="A3203" t="s">
        <v>0</v>
      </c>
      <c r="B3203">
        <v>1564522688315</v>
      </c>
      <c r="C3203">
        <v>54193</v>
      </c>
      <c r="D3203">
        <v>3877367474</v>
      </c>
      <c r="E3203">
        <v>-0.648926</v>
      </c>
      <c r="F3203">
        <v>-0.11572300000000001</v>
      </c>
      <c r="G3203">
        <v>0.75198399999999999</v>
      </c>
      <c r="H3203">
        <v>-0.58244300000000004</v>
      </c>
      <c r="I3203">
        <v>-0.152008</v>
      </c>
      <c r="J3203">
        <v>0.79852299999999998</v>
      </c>
      <c r="K3203">
        <v>-0.61412</v>
      </c>
      <c r="L3203">
        <v>-0.13517799999999999</v>
      </c>
      <c r="M3203">
        <v>0.77754199999999996</v>
      </c>
      <c r="N3203">
        <v>13235</v>
      </c>
    </row>
    <row r="3204" spans="1:14" x14ac:dyDescent="0.25">
      <c r="A3204" t="s">
        <v>0</v>
      </c>
      <c r="B3204">
        <v>1564522688319</v>
      </c>
      <c r="C3204">
        <v>54193</v>
      </c>
      <c r="D3204">
        <v>3877367474</v>
      </c>
      <c r="E3204">
        <v>-0.648926</v>
      </c>
      <c r="F3204">
        <v>-0.11572300000000001</v>
      </c>
      <c r="G3204">
        <v>0.75198399999999999</v>
      </c>
      <c r="H3204">
        <v>-0.58244300000000004</v>
      </c>
      <c r="I3204">
        <v>-0.152008</v>
      </c>
      <c r="J3204">
        <v>0.79852299999999998</v>
      </c>
      <c r="K3204">
        <v>-0.61412</v>
      </c>
      <c r="L3204">
        <v>-0.13517799999999999</v>
      </c>
      <c r="M3204">
        <v>0.77754199999999996</v>
      </c>
      <c r="N3204">
        <v>13239</v>
      </c>
    </row>
    <row r="3205" spans="1:14" x14ac:dyDescent="0.25">
      <c r="A3205" t="s">
        <v>0</v>
      </c>
      <c r="B3205">
        <v>1564522688323</v>
      </c>
      <c r="C3205">
        <v>54194</v>
      </c>
      <c r="D3205">
        <v>3877375805</v>
      </c>
      <c r="E3205">
        <v>-0.64921600000000002</v>
      </c>
      <c r="F3205">
        <v>-0.115036</v>
      </c>
      <c r="G3205">
        <v>0.75184600000000001</v>
      </c>
      <c r="H3205">
        <v>-0.58210799999999996</v>
      </c>
      <c r="I3205">
        <v>-0.15266399999999999</v>
      </c>
      <c r="J3205">
        <v>0.79862999999999995</v>
      </c>
      <c r="K3205">
        <v>-0.61436500000000005</v>
      </c>
      <c r="L3205">
        <v>-0.13505600000000001</v>
      </c>
      <c r="M3205">
        <v>0.77735900000000002</v>
      </c>
      <c r="N3205">
        <v>13243</v>
      </c>
    </row>
    <row r="3206" spans="1:14" x14ac:dyDescent="0.25">
      <c r="A3206" t="s">
        <v>0</v>
      </c>
      <c r="B3206">
        <v>1564522688328</v>
      </c>
      <c r="C3206">
        <v>54194</v>
      </c>
      <c r="D3206">
        <v>3877375805</v>
      </c>
      <c r="E3206">
        <v>-0.64921600000000002</v>
      </c>
      <c r="F3206">
        <v>-0.115036</v>
      </c>
      <c r="G3206">
        <v>0.75184600000000001</v>
      </c>
      <c r="H3206">
        <v>-0.58210799999999996</v>
      </c>
      <c r="I3206">
        <v>-0.15266399999999999</v>
      </c>
      <c r="J3206">
        <v>0.79862999999999995</v>
      </c>
      <c r="K3206">
        <v>-0.61436500000000005</v>
      </c>
      <c r="L3206">
        <v>-0.13505600000000001</v>
      </c>
      <c r="M3206">
        <v>0.77735900000000002</v>
      </c>
      <c r="N3206">
        <v>13248</v>
      </c>
    </row>
    <row r="3207" spans="1:14" x14ac:dyDescent="0.25">
      <c r="A3207" t="s">
        <v>0</v>
      </c>
      <c r="B3207">
        <v>1564522688331</v>
      </c>
      <c r="C3207">
        <v>54195</v>
      </c>
      <c r="D3207">
        <v>3877384137</v>
      </c>
      <c r="E3207">
        <v>-0.65007000000000004</v>
      </c>
      <c r="F3207">
        <v>-0.11726399999999999</v>
      </c>
      <c r="G3207">
        <v>0.75076299999999996</v>
      </c>
      <c r="H3207">
        <v>-0.58207699999999996</v>
      </c>
      <c r="I3207">
        <v>-0.15324399999999999</v>
      </c>
      <c r="J3207">
        <v>0.79855299999999996</v>
      </c>
      <c r="K3207">
        <v>-0.61462399999999995</v>
      </c>
      <c r="L3207">
        <v>-0.13649</v>
      </c>
      <c r="M3207">
        <v>0.77690099999999995</v>
      </c>
      <c r="N3207">
        <v>13251</v>
      </c>
    </row>
    <row r="3208" spans="1:14" x14ac:dyDescent="0.25">
      <c r="A3208" t="s">
        <v>0</v>
      </c>
      <c r="B3208">
        <v>1564522688335</v>
      </c>
      <c r="C3208">
        <v>54195</v>
      </c>
      <c r="D3208">
        <v>3877384137</v>
      </c>
      <c r="E3208">
        <v>-0.65007000000000004</v>
      </c>
      <c r="F3208">
        <v>-0.11726399999999999</v>
      </c>
      <c r="G3208">
        <v>0.75076299999999996</v>
      </c>
      <c r="H3208">
        <v>-0.58207699999999996</v>
      </c>
      <c r="I3208">
        <v>-0.15324399999999999</v>
      </c>
      <c r="J3208">
        <v>0.79855299999999996</v>
      </c>
      <c r="K3208">
        <v>-0.61462399999999995</v>
      </c>
      <c r="L3208">
        <v>-0.13649</v>
      </c>
      <c r="M3208">
        <v>0.77690099999999995</v>
      </c>
      <c r="N3208">
        <v>13255</v>
      </c>
    </row>
    <row r="3209" spans="1:14" x14ac:dyDescent="0.25">
      <c r="A3209" t="s">
        <v>0</v>
      </c>
      <c r="B3209">
        <v>1564522688339</v>
      </c>
      <c r="C3209">
        <v>54196</v>
      </c>
      <c r="D3209">
        <v>3877392468</v>
      </c>
      <c r="E3209">
        <v>-0.64936799999999995</v>
      </c>
      <c r="F3209">
        <v>-0.11985800000000001</v>
      </c>
      <c r="G3209">
        <v>0.75096099999999999</v>
      </c>
      <c r="H3209">
        <v>-0.58247400000000005</v>
      </c>
      <c r="I3209">
        <v>-0.15321399999999999</v>
      </c>
      <c r="J3209">
        <v>0.79826399999999997</v>
      </c>
      <c r="K3209">
        <v>-0.61505100000000001</v>
      </c>
      <c r="L3209">
        <v>-0.137405</v>
      </c>
      <c r="M3209">
        <v>0.77641300000000002</v>
      </c>
      <c r="N3209">
        <v>13259</v>
      </c>
    </row>
    <row r="3210" spans="1:14" x14ac:dyDescent="0.25">
      <c r="A3210" t="s">
        <v>0</v>
      </c>
      <c r="B3210">
        <v>1564522688343</v>
      </c>
      <c r="C3210">
        <v>54196</v>
      </c>
      <c r="D3210">
        <v>3877392468</v>
      </c>
      <c r="E3210">
        <v>-0.64936799999999995</v>
      </c>
      <c r="F3210">
        <v>-0.11985800000000001</v>
      </c>
      <c r="G3210">
        <v>0.75096099999999999</v>
      </c>
      <c r="H3210">
        <v>-0.58247400000000005</v>
      </c>
      <c r="I3210">
        <v>-0.15321399999999999</v>
      </c>
      <c r="J3210">
        <v>0.79826399999999997</v>
      </c>
      <c r="K3210">
        <v>-0.61505100000000001</v>
      </c>
      <c r="L3210">
        <v>-0.137405</v>
      </c>
      <c r="M3210">
        <v>0.77641300000000002</v>
      </c>
      <c r="N3210">
        <v>13263</v>
      </c>
    </row>
    <row r="3211" spans="1:14" x14ac:dyDescent="0.25">
      <c r="A3211" t="s">
        <v>0</v>
      </c>
      <c r="B3211">
        <v>1564522688347</v>
      </c>
      <c r="C3211">
        <v>54196</v>
      </c>
      <c r="D3211">
        <v>3877392468</v>
      </c>
      <c r="E3211">
        <v>-0.64936799999999995</v>
      </c>
      <c r="F3211">
        <v>-0.11985800000000001</v>
      </c>
      <c r="G3211">
        <v>0.75096099999999999</v>
      </c>
      <c r="H3211">
        <v>-0.58247400000000005</v>
      </c>
      <c r="I3211">
        <v>-0.15321399999999999</v>
      </c>
      <c r="J3211">
        <v>0.79826399999999997</v>
      </c>
      <c r="K3211">
        <v>-0.61505100000000001</v>
      </c>
      <c r="L3211">
        <v>-0.137405</v>
      </c>
      <c r="M3211">
        <v>0.77641300000000002</v>
      </c>
      <c r="N3211">
        <v>13267</v>
      </c>
    </row>
    <row r="3212" spans="1:14" x14ac:dyDescent="0.25">
      <c r="A3212" t="s">
        <v>0</v>
      </c>
      <c r="B3212">
        <v>1564522688351</v>
      </c>
      <c r="C3212">
        <v>54197</v>
      </c>
      <c r="D3212">
        <v>3877400800</v>
      </c>
      <c r="E3212">
        <v>-0.64941400000000005</v>
      </c>
      <c r="F3212">
        <v>-0.11940000000000001</v>
      </c>
      <c r="G3212">
        <v>0.75099199999999999</v>
      </c>
      <c r="H3212">
        <v>-0.58293200000000001</v>
      </c>
      <c r="I3212">
        <v>-0.15315200000000001</v>
      </c>
      <c r="J3212">
        <v>0.79794299999999996</v>
      </c>
      <c r="K3212">
        <v>-0.61454799999999998</v>
      </c>
      <c r="L3212">
        <v>-0.137543</v>
      </c>
      <c r="M3212">
        <v>0.776779</v>
      </c>
      <c r="N3212">
        <v>13271</v>
      </c>
    </row>
    <row r="3213" spans="1:14" x14ac:dyDescent="0.25">
      <c r="A3213" t="s">
        <v>0</v>
      </c>
      <c r="B3213">
        <v>1564522688355</v>
      </c>
      <c r="C3213">
        <v>54197</v>
      </c>
      <c r="D3213">
        <v>3877400800</v>
      </c>
      <c r="E3213">
        <v>-0.64941400000000005</v>
      </c>
      <c r="F3213">
        <v>-0.11940000000000001</v>
      </c>
      <c r="G3213">
        <v>0.75099199999999999</v>
      </c>
      <c r="H3213">
        <v>-0.58293200000000001</v>
      </c>
      <c r="I3213">
        <v>-0.15315200000000001</v>
      </c>
      <c r="J3213">
        <v>0.79794299999999996</v>
      </c>
      <c r="K3213">
        <v>-0.61454799999999998</v>
      </c>
      <c r="L3213">
        <v>-0.137543</v>
      </c>
      <c r="M3213">
        <v>0.776779</v>
      </c>
      <c r="N3213">
        <v>13275</v>
      </c>
    </row>
    <row r="3214" spans="1:14" x14ac:dyDescent="0.25">
      <c r="A3214" t="s">
        <v>0</v>
      </c>
      <c r="B3214">
        <v>1564522688359</v>
      </c>
      <c r="C3214">
        <v>54198</v>
      </c>
      <c r="D3214">
        <v>3877409131</v>
      </c>
      <c r="E3214">
        <v>-0.64959699999999998</v>
      </c>
      <c r="F3214">
        <v>-0.120239</v>
      </c>
      <c r="G3214">
        <v>0.75070199999999998</v>
      </c>
      <c r="H3214">
        <v>-0.58316000000000001</v>
      </c>
      <c r="I3214">
        <v>-0.152451</v>
      </c>
      <c r="J3214">
        <v>0.79791299999999998</v>
      </c>
      <c r="K3214">
        <v>-0.61309800000000003</v>
      </c>
      <c r="L3214">
        <v>-0.13833599999999999</v>
      </c>
      <c r="M3214">
        <v>0.77778599999999998</v>
      </c>
      <c r="N3214">
        <v>13279</v>
      </c>
    </row>
    <row r="3215" spans="1:14" x14ac:dyDescent="0.25">
      <c r="A3215" t="s">
        <v>0</v>
      </c>
      <c r="B3215">
        <v>1564522688363</v>
      </c>
      <c r="C3215">
        <v>54199</v>
      </c>
      <c r="D3215">
        <v>3877417463</v>
      </c>
      <c r="E3215">
        <v>-0.64959699999999998</v>
      </c>
      <c r="F3215">
        <v>-0.120239</v>
      </c>
      <c r="G3215">
        <v>0.75070199999999998</v>
      </c>
      <c r="H3215">
        <v>-0.58316000000000001</v>
      </c>
      <c r="I3215">
        <v>-0.152451</v>
      </c>
      <c r="J3215">
        <v>0.79791299999999998</v>
      </c>
      <c r="K3215">
        <v>-0.61309800000000003</v>
      </c>
      <c r="L3215">
        <v>-0.13833599999999999</v>
      </c>
      <c r="M3215">
        <v>0.77778599999999998</v>
      </c>
      <c r="N3215">
        <v>13283</v>
      </c>
    </row>
    <row r="3216" spans="1:14" x14ac:dyDescent="0.25">
      <c r="A3216" t="s">
        <v>0</v>
      </c>
      <c r="B3216">
        <v>1564522688367</v>
      </c>
      <c r="C3216">
        <v>54199</v>
      </c>
      <c r="D3216">
        <v>3877417463</v>
      </c>
      <c r="E3216">
        <v>-0.64982600000000001</v>
      </c>
      <c r="F3216">
        <v>-0.121506</v>
      </c>
      <c r="G3216">
        <v>0.75029000000000001</v>
      </c>
      <c r="H3216">
        <v>-0.58262599999999998</v>
      </c>
      <c r="I3216">
        <v>-0.15165699999999999</v>
      </c>
      <c r="J3216">
        <v>0.79846200000000001</v>
      </c>
      <c r="K3216">
        <v>-0.61245700000000003</v>
      </c>
      <c r="L3216">
        <v>-0.13867199999999999</v>
      </c>
      <c r="M3216">
        <v>0.77822899999999995</v>
      </c>
      <c r="N3216">
        <v>13287</v>
      </c>
    </row>
    <row r="3217" spans="1:14" x14ac:dyDescent="0.25">
      <c r="A3217" t="s">
        <v>0</v>
      </c>
      <c r="B3217">
        <v>1564522688371</v>
      </c>
      <c r="C3217">
        <v>54199</v>
      </c>
      <c r="D3217">
        <v>3877417463</v>
      </c>
      <c r="E3217">
        <v>-0.64982600000000001</v>
      </c>
      <c r="F3217">
        <v>-0.121506</v>
      </c>
      <c r="G3217">
        <v>0.75029000000000001</v>
      </c>
      <c r="H3217">
        <v>-0.58262599999999998</v>
      </c>
      <c r="I3217">
        <v>-0.15165699999999999</v>
      </c>
      <c r="J3217">
        <v>0.79846200000000001</v>
      </c>
      <c r="K3217">
        <v>-0.61245700000000003</v>
      </c>
      <c r="L3217">
        <v>-0.13867199999999999</v>
      </c>
      <c r="M3217">
        <v>0.77822899999999995</v>
      </c>
      <c r="N3217">
        <v>13291</v>
      </c>
    </row>
    <row r="3218" spans="1:14" x14ac:dyDescent="0.25">
      <c r="A3218" t="s">
        <v>0</v>
      </c>
      <c r="B3218">
        <v>1564522688375</v>
      </c>
      <c r="C3218">
        <v>54200</v>
      </c>
      <c r="D3218">
        <v>3877425794</v>
      </c>
      <c r="E3218">
        <v>-0.65159599999999995</v>
      </c>
      <c r="F3218">
        <v>-0.118515</v>
      </c>
      <c r="G3218">
        <v>0.74923700000000004</v>
      </c>
      <c r="H3218">
        <v>-0.58258100000000002</v>
      </c>
      <c r="I3218">
        <v>-0.15327499999999999</v>
      </c>
      <c r="J3218">
        <v>0.79817199999999999</v>
      </c>
      <c r="K3218">
        <v>-0.61328099999999997</v>
      </c>
      <c r="L3218">
        <v>-0.13827500000000001</v>
      </c>
      <c r="M3218">
        <v>0.77764900000000003</v>
      </c>
      <c r="N3218">
        <v>13295</v>
      </c>
    </row>
    <row r="3219" spans="1:14" x14ac:dyDescent="0.25">
      <c r="A3219" t="s">
        <v>0</v>
      </c>
      <c r="B3219">
        <v>1564522688379</v>
      </c>
      <c r="C3219">
        <v>54200</v>
      </c>
      <c r="D3219">
        <v>3877425794</v>
      </c>
      <c r="E3219">
        <v>-0.65159599999999995</v>
      </c>
      <c r="F3219">
        <v>-0.118515</v>
      </c>
      <c r="G3219">
        <v>0.74923700000000004</v>
      </c>
      <c r="H3219">
        <v>-0.58258100000000002</v>
      </c>
      <c r="I3219">
        <v>-0.15327499999999999</v>
      </c>
      <c r="J3219">
        <v>0.79817199999999999</v>
      </c>
      <c r="K3219">
        <v>-0.61328099999999997</v>
      </c>
      <c r="L3219">
        <v>-0.13827500000000001</v>
      </c>
      <c r="M3219">
        <v>0.77764900000000003</v>
      </c>
      <c r="N3219">
        <v>13299</v>
      </c>
    </row>
    <row r="3220" spans="1:14" x14ac:dyDescent="0.25">
      <c r="A3220" t="s">
        <v>0</v>
      </c>
      <c r="B3220">
        <v>1564522688383</v>
      </c>
      <c r="C3220">
        <v>54201</v>
      </c>
      <c r="D3220">
        <v>3877434126</v>
      </c>
      <c r="E3220">
        <v>-0.65271000000000001</v>
      </c>
      <c r="F3220">
        <v>-0.118408</v>
      </c>
      <c r="G3220">
        <v>0.74827600000000005</v>
      </c>
      <c r="H3220">
        <v>-0.58323700000000001</v>
      </c>
      <c r="I3220">
        <v>-0.15242</v>
      </c>
      <c r="J3220">
        <v>0.79785200000000001</v>
      </c>
      <c r="K3220">
        <v>-0.61427299999999996</v>
      </c>
      <c r="L3220">
        <v>-0.13768</v>
      </c>
      <c r="M3220">
        <v>0.77696200000000004</v>
      </c>
      <c r="N3220">
        <v>13303</v>
      </c>
    </row>
    <row r="3221" spans="1:14" x14ac:dyDescent="0.25">
      <c r="A3221" t="s">
        <v>0</v>
      </c>
      <c r="B3221">
        <v>1564522688387</v>
      </c>
      <c r="C3221">
        <v>54201</v>
      </c>
      <c r="D3221">
        <v>3877434126</v>
      </c>
      <c r="E3221">
        <v>-0.65271000000000001</v>
      </c>
      <c r="F3221">
        <v>-0.118408</v>
      </c>
      <c r="G3221">
        <v>0.74827600000000005</v>
      </c>
      <c r="H3221">
        <v>-0.58323700000000001</v>
      </c>
      <c r="I3221">
        <v>-0.15242</v>
      </c>
      <c r="J3221">
        <v>0.79785200000000001</v>
      </c>
      <c r="K3221">
        <v>-0.61427299999999996</v>
      </c>
      <c r="L3221">
        <v>-0.13768</v>
      </c>
      <c r="M3221">
        <v>0.77696200000000004</v>
      </c>
      <c r="N3221">
        <v>13307</v>
      </c>
    </row>
    <row r="3222" spans="1:14" x14ac:dyDescent="0.25">
      <c r="A3222" t="s">
        <v>0</v>
      </c>
      <c r="B3222">
        <v>1564522688391</v>
      </c>
      <c r="C3222">
        <v>54202</v>
      </c>
      <c r="D3222">
        <v>3877442457</v>
      </c>
      <c r="E3222">
        <v>-0.65310699999999999</v>
      </c>
      <c r="F3222">
        <v>-0.119339</v>
      </c>
      <c r="G3222">
        <v>0.74778699999999998</v>
      </c>
      <c r="H3222">
        <v>-0.58340499999999995</v>
      </c>
      <c r="I3222">
        <v>-0.15216099999999999</v>
      </c>
      <c r="J3222">
        <v>0.79779100000000003</v>
      </c>
      <c r="K3222">
        <v>-0.61546299999999998</v>
      </c>
      <c r="L3222">
        <v>-0.137512</v>
      </c>
      <c r="M3222">
        <v>0.77606200000000003</v>
      </c>
      <c r="N3222">
        <v>13311</v>
      </c>
    </row>
    <row r="3223" spans="1:14" x14ac:dyDescent="0.25">
      <c r="A3223" t="s">
        <v>0</v>
      </c>
      <c r="B3223">
        <v>1564522688395</v>
      </c>
      <c r="C3223">
        <v>54202</v>
      </c>
      <c r="D3223">
        <v>3877442457</v>
      </c>
      <c r="E3223">
        <v>-0.65310699999999999</v>
      </c>
      <c r="F3223">
        <v>-0.119339</v>
      </c>
      <c r="G3223">
        <v>0.74778699999999998</v>
      </c>
      <c r="H3223">
        <v>-0.58340499999999995</v>
      </c>
      <c r="I3223">
        <v>-0.15216099999999999</v>
      </c>
      <c r="J3223">
        <v>0.79779100000000003</v>
      </c>
      <c r="K3223">
        <v>-0.61546299999999998</v>
      </c>
      <c r="L3223">
        <v>-0.137512</v>
      </c>
      <c r="M3223">
        <v>0.77606200000000003</v>
      </c>
      <c r="N3223">
        <v>13315</v>
      </c>
    </row>
    <row r="3224" spans="1:14" x14ac:dyDescent="0.25">
      <c r="A3224" t="s">
        <v>0</v>
      </c>
      <c r="B3224">
        <v>1564522688399</v>
      </c>
      <c r="C3224">
        <v>54203</v>
      </c>
      <c r="D3224">
        <v>3877450789</v>
      </c>
      <c r="E3224">
        <v>-0.65313699999999997</v>
      </c>
      <c r="F3224">
        <v>-0.12088</v>
      </c>
      <c r="G3224">
        <v>0.74751299999999998</v>
      </c>
      <c r="H3224">
        <v>-0.58271799999999996</v>
      </c>
      <c r="I3224">
        <v>-0.15190100000000001</v>
      </c>
      <c r="J3224">
        <v>0.79834000000000005</v>
      </c>
      <c r="K3224">
        <v>-0.61587499999999995</v>
      </c>
      <c r="L3224">
        <v>-0.13772599999999999</v>
      </c>
      <c r="M3224">
        <v>0.77569600000000005</v>
      </c>
      <c r="N3224">
        <v>13319</v>
      </c>
    </row>
    <row r="3225" spans="1:14" x14ac:dyDescent="0.25">
      <c r="A3225" t="s">
        <v>0</v>
      </c>
      <c r="B3225">
        <v>1564522688403</v>
      </c>
      <c r="C3225">
        <v>54203</v>
      </c>
      <c r="D3225">
        <v>3877450789</v>
      </c>
      <c r="E3225">
        <v>-0.65313699999999997</v>
      </c>
      <c r="F3225">
        <v>-0.12088</v>
      </c>
      <c r="G3225">
        <v>0.74751299999999998</v>
      </c>
      <c r="H3225">
        <v>-0.58271799999999996</v>
      </c>
      <c r="I3225">
        <v>-0.15190100000000001</v>
      </c>
      <c r="J3225">
        <v>0.79834000000000005</v>
      </c>
      <c r="K3225">
        <v>-0.61587499999999995</v>
      </c>
      <c r="L3225">
        <v>-0.13772599999999999</v>
      </c>
      <c r="M3225">
        <v>0.77569600000000005</v>
      </c>
      <c r="N3225">
        <v>13323</v>
      </c>
    </row>
    <row r="3226" spans="1:14" x14ac:dyDescent="0.25">
      <c r="A3226" t="s">
        <v>0</v>
      </c>
      <c r="B3226">
        <v>1564522688407</v>
      </c>
      <c r="C3226">
        <v>54204</v>
      </c>
      <c r="D3226">
        <v>3877459120</v>
      </c>
      <c r="E3226">
        <v>-0.65316799999999997</v>
      </c>
      <c r="F3226">
        <v>-0.12123100000000001</v>
      </c>
      <c r="G3226">
        <v>0.74743700000000002</v>
      </c>
      <c r="H3226">
        <v>-0.583893</v>
      </c>
      <c r="I3226">
        <v>-0.15287800000000001</v>
      </c>
      <c r="J3226">
        <v>0.79728699999999997</v>
      </c>
      <c r="K3226">
        <v>-0.61686700000000005</v>
      </c>
      <c r="L3226">
        <v>-0.13824500000000001</v>
      </c>
      <c r="M3226">
        <v>0.77481100000000003</v>
      </c>
      <c r="N3226">
        <v>13327</v>
      </c>
    </row>
    <row r="3227" spans="1:14" x14ac:dyDescent="0.25">
      <c r="A3227" t="s">
        <v>0</v>
      </c>
      <c r="B3227">
        <v>1564522688411</v>
      </c>
      <c r="C3227">
        <v>54204</v>
      </c>
      <c r="D3227">
        <v>3877459120</v>
      </c>
      <c r="E3227">
        <v>-0.65316799999999997</v>
      </c>
      <c r="F3227">
        <v>-0.12123100000000001</v>
      </c>
      <c r="G3227">
        <v>0.74743700000000002</v>
      </c>
      <c r="H3227">
        <v>-0.583893</v>
      </c>
      <c r="I3227">
        <v>-0.15287800000000001</v>
      </c>
      <c r="J3227">
        <v>0.79728699999999997</v>
      </c>
      <c r="K3227">
        <v>-0.61686700000000005</v>
      </c>
      <c r="L3227">
        <v>-0.13824500000000001</v>
      </c>
      <c r="M3227">
        <v>0.77481100000000003</v>
      </c>
      <c r="N3227">
        <v>13331</v>
      </c>
    </row>
    <row r="3228" spans="1:14" x14ac:dyDescent="0.25">
      <c r="A3228" t="s">
        <v>0</v>
      </c>
      <c r="B3228">
        <v>1564522688415</v>
      </c>
      <c r="C3228">
        <v>54205</v>
      </c>
      <c r="D3228">
        <v>3877467452</v>
      </c>
      <c r="E3228">
        <v>-0.653366</v>
      </c>
      <c r="F3228">
        <v>-0.121918</v>
      </c>
      <c r="G3228">
        <v>0.74714700000000001</v>
      </c>
      <c r="H3228">
        <v>-0.58403000000000005</v>
      </c>
      <c r="I3228">
        <v>-0.15338099999999999</v>
      </c>
      <c r="J3228">
        <v>0.79710400000000003</v>
      </c>
      <c r="K3228">
        <v>-0.61833199999999999</v>
      </c>
      <c r="L3228">
        <v>-0.13824500000000001</v>
      </c>
      <c r="M3228">
        <v>0.77365099999999998</v>
      </c>
      <c r="N3228">
        <v>13335</v>
      </c>
    </row>
    <row r="3229" spans="1:14" x14ac:dyDescent="0.25">
      <c r="A3229" t="s">
        <v>0</v>
      </c>
      <c r="B3229">
        <v>1564522688419</v>
      </c>
      <c r="C3229">
        <v>54205</v>
      </c>
      <c r="D3229">
        <v>3877467452</v>
      </c>
      <c r="E3229">
        <v>-0.653366</v>
      </c>
      <c r="F3229">
        <v>-0.121918</v>
      </c>
      <c r="G3229">
        <v>0.74714700000000001</v>
      </c>
      <c r="H3229">
        <v>-0.58403000000000005</v>
      </c>
      <c r="I3229">
        <v>-0.15338099999999999</v>
      </c>
      <c r="J3229">
        <v>0.79710400000000003</v>
      </c>
      <c r="K3229">
        <v>-0.61833199999999999</v>
      </c>
      <c r="L3229">
        <v>-0.13824500000000001</v>
      </c>
      <c r="M3229">
        <v>0.77365099999999998</v>
      </c>
      <c r="N3229">
        <v>13339</v>
      </c>
    </row>
    <row r="3230" spans="1:14" x14ac:dyDescent="0.25">
      <c r="A3230" t="s">
        <v>0</v>
      </c>
      <c r="B3230">
        <v>1564522688423</v>
      </c>
      <c r="C3230">
        <v>54205</v>
      </c>
      <c r="D3230">
        <v>3877467452</v>
      </c>
      <c r="E3230">
        <v>-0.65390000000000004</v>
      </c>
      <c r="F3230">
        <v>-0.12245200000000001</v>
      </c>
      <c r="G3230">
        <v>0.74658199999999997</v>
      </c>
      <c r="H3230">
        <v>-0.583588</v>
      </c>
      <c r="I3230">
        <v>-0.15390000000000001</v>
      </c>
      <c r="J3230">
        <v>0.79731799999999997</v>
      </c>
      <c r="K3230">
        <v>-0.61984300000000003</v>
      </c>
      <c r="L3230">
        <v>-0.138123</v>
      </c>
      <c r="M3230">
        <v>0.77246099999999995</v>
      </c>
      <c r="N3230">
        <v>13343</v>
      </c>
    </row>
    <row r="3231" spans="1:14" x14ac:dyDescent="0.25">
      <c r="A3231" t="s">
        <v>0</v>
      </c>
      <c r="B3231">
        <v>1564522688427</v>
      </c>
      <c r="C3231">
        <v>54206</v>
      </c>
      <c r="D3231">
        <v>3877475783</v>
      </c>
      <c r="E3231">
        <v>-0.65390000000000004</v>
      </c>
      <c r="F3231">
        <v>-0.12245200000000001</v>
      </c>
      <c r="G3231">
        <v>0.74658199999999997</v>
      </c>
      <c r="H3231">
        <v>-0.583588</v>
      </c>
      <c r="I3231">
        <v>-0.15390000000000001</v>
      </c>
      <c r="J3231">
        <v>0.79731799999999997</v>
      </c>
      <c r="K3231">
        <v>-0.61984300000000003</v>
      </c>
      <c r="L3231">
        <v>-0.138123</v>
      </c>
      <c r="M3231">
        <v>0.77246099999999995</v>
      </c>
      <c r="N3231">
        <v>13347</v>
      </c>
    </row>
    <row r="3232" spans="1:14" x14ac:dyDescent="0.25">
      <c r="A3232" t="s">
        <v>0</v>
      </c>
      <c r="B3232">
        <v>1564522688431</v>
      </c>
      <c r="C3232">
        <v>54207</v>
      </c>
      <c r="D3232">
        <v>3877484115</v>
      </c>
      <c r="E3232">
        <v>-0.65444899999999995</v>
      </c>
      <c r="F3232">
        <v>-0.12518299999999999</v>
      </c>
      <c r="G3232">
        <v>0.74565099999999995</v>
      </c>
      <c r="H3232">
        <v>-0.58399999999999996</v>
      </c>
      <c r="I3232">
        <v>-0.153946</v>
      </c>
      <c r="J3232">
        <v>0.79701200000000005</v>
      </c>
      <c r="K3232">
        <v>-0.61941500000000005</v>
      </c>
      <c r="L3232">
        <v>-0.13989299999999999</v>
      </c>
      <c r="M3232">
        <v>0.77247600000000005</v>
      </c>
      <c r="N3232">
        <v>13351</v>
      </c>
    </row>
    <row r="3233" spans="1:14" x14ac:dyDescent="0.25">
      <c r="A3233" t="s">
        <v>0</v>
      </c>
      <c r="B3233">
        <v>1564522688435</v>
      </c>
      <c r="C3233">
        <v>54207</v>
      </c>
      <c r="D3233">
        <v>3877484115</v>
      </c>
      <c r="E3233">
        <v>-0.65444899999999995</v>
      </c>
      <c r="F3233">
        <v>-0.12518299999999999</v>
      </c>
      <c r="G3233">
        <v>0.74565099999999995</v>
      </c>
      <c r="H3233">
        <v>-0.58399999999999996</v>
      </c>
      <c r="I3233">
        <v>-0.153946</v>
      </c>
      <c r="J3233">
        <v>0.79701200000000005</v>
      </c>
      <c r="K3233">
        <v>-0.61941500000000005</v>
      </c>
      <c r="L3233">
        <v>-0.13989299999999999</v>
      </c>
      <c r="M3233">
        <v>0.77247600000000005</v>
      </c>
      <c r="N3233">
        <v>13355</v>
      </c>
    </row>
    <row r="3234" spans="1:14" x14ac:dyDescent="0.25">
      <c r="A3234" t="s">
        <v>0</v>
      </c>
      <c r="B3234">
        <v>1564522688439</v>
      </c>
      <c r="C3234">
        <v>54208</v>
      </c>
      <c r="D3234">
        <v>3877492446</v>
      </c>
      <c r="E3234">
        <v>-0.65444899999999995</v>
      </c>
      <c r="F3234">
        <v>-0.12518299999999999</v>
      </c>
      <c r="G3234">
        <v>0.74565099999999995</v>
      </c>
      <c r="H3234">
        <v>-0.58399999999999996</v>
      </c>
      <c r="I3234">
        <v>-0.153946</v>
      </c>
      <c r="J3234">
        <v>0.79701200000000005</v>
      </c>
      <c r="K3234">
        <v>-0.61941500000000005</v>
      </c>
      <c r="L3234">
        <v>-0.13989299999999999</v>
      </c>
      <c r="M3234">
        <v>0.77247600000000005</v>
      </c>
      <c r="N3234">
        <v>13359</v>
      </c>
    </row>
    <row r="3235" spans="1:14" x14ac:dyDescent="0.25">
      <c r="A3235" t="s">
        <v>0</v>
      </c>
      <c r="B3235">
        <v>1564522688443</v>
      </c>
      <c r="C3235">
        <v>54208</v>
      </c>
      <c r="D3235">
        <v>3877492446</v>
      </c>
      <c r="E3235">
        <v>-0.65467799999999998</v>
      </c>
      <c r="F3235">
        <v>-0.12551899999999999</v>
      </c>
      <c r="G3235">
        <v>0.74540700000000004</v>
      </c>
      <c r="H3235">
        <v>-0.58399999999999996</v>
      </c>
      <c r="I3235">
        <v>-0.15481600000000001</v>
      </c>
      <c r="J3235">
        <v>0.796844</v>
      </c>
      <c r="K3235">
        <v>-0.61882000000000004</v>
      </c>
      <c r="L3235">
        <v>-0.140793</v>
      </c>
      <c r="M3235">
        <v>0.77279699999999996</v>
      </c>
      <c r="N3235">
        <v>13363</v>
      </c>
    </row>
    <row r="3236" spans="1:14" x14ac:dyDescent="0.25">
      <c r="A3236" t="s">
        <v>0</v>
      </c>
      <c r="B3236">
        <v>1564522688447</v>
      </c>
      <c r="C3236">
        <v>54209</v>
      </c>
      <c r="D3236">
        <v>3877500778</v>
      </c>
      <c r="E3236">
        <v>-0.65478499999999995</v>
      </c>
      <c r="F3236">
        <v>-0.12559500000000001</v>
      </c>
      <c r="G3236">
        <v>0.74528499999999998</v>
      </c>
      <c r="H3236">
        <v>-0.58511400000000002</v>
      </c>
      <c r="I3236">
        <v>-0.153671</v>
      </c>
      <c r="J3236">
        <v>0.79624899999999998</v>
      </c>
      <c r="K3236">
        <v>-0.61996499999999999</v>
      </c>
      <c r="L3236">
        <v>-0.14002999999999999</v>
      </c>
      <c r="M3236">
        <v>0.77201799999999998</v>
      </c>
      <c r="N3236">
        <v>13367</v>
      </c>
    </row>
    <row r="3237" spans="1:14" x14ac:dyDescent="0.25">
      <c r="A3237" t="s">
        <v>0</v>
      </c>
      <c r="B3237">
        <v>1564522688451</v>
      </c>
      <c r="C3237">
        <v>54209</v>
      </c>
      <c r="D3237">
        <v>3877500778</v>
      </c>
      <c r="E3237">
        <v>-0.65478499999999995</v>
      </c>
      <c r="F3237">
        <v>-0.12559500000000001</v>
      </c>
      <c r="G3237">
        <v>0.74528499999999998</v>
      </c>
      <c r="H3237">
        <v>-0.58511400000000002</v>
      </c>
      <c r="I3237">
        <v>-0.153671</v>
      </c>
      <c r="J3237">
        <v>0.79624899999999998</v>
      </c>
      <c r="K3237">
        <v>-0.61996499999999999</v>
      </c>
      <c r="L3237">
        <v>-0.14002999999999999</v>
      </c>
      <c r="M3237">
        <v>0.77201799999999998</v>
      </c>
      <c r="N3237">
        <v>13371</v>
      </c>
    </row>
    <row r="3238" spans="1:14" x14ac:dyDescent="0.25">
      <c r="A3238" t="s">
        <v>0</v>
      </c>
      <c r="B3238">
        <v>1564522688454</v>
      </c>
      <c r="C3238">
        <v>54209</v>
      </c>
      <c r="D3238">
        <v>3877500778</v>
      </c>
      <c r="E3238">
        <v>-0.65478499999999995</v>
      </c>
      <c r="F3238">
        <v>-0.12559500000000001</v>
      </c>
      <c r="G3238">
        <v>0.74528499999999998</v>
      </c>
      <c r="H3238">
        <v>-0.58511400000000002</v>
      </c>
      <c r="I3238">
        <v>-0.153671</v>
      </c>
      <c r="J3238">
        <v>0.79624899999999998</v>
      </c>
      <c r="K3238">
        <v>-0.61996499999999999</v>
      </c>
      <c r="L3238">
        <v>-0.14002999999999999</v>
      </c>
      <c r="M3238">
        <v>0.77201799999999998</v>
      </c>
      <c r="N3238">
        <v>13374</v>
      </c>
    </row>
    <row r="3239" spans="1:14" x14ac:dyDescent="0.25">
      <c r="A3239" t="s">
        <v>0</v>
      </c>
      <c r="B3239">
        <v>1564522688458</v>
      </c>
      <c r="C3239">
        <v>54210</v>
      </c>
      <c r="D3239">
        <v>3877509109</v>
      </c>
      <c r="E3239">
        <v>-0.65486100000000003</v>
      </c>
      <c r="F3239">
        <v>-0.126022</v>
      </c>
      <c r="G3239">
        <v>0.74514800000000003</v>
      </c>
      <c r="H3239">
        <v>-0.58515899999999998</v>
      </c>
      <c r="I3239">
        <v>-0.153915</v>
      </c>
      <c r="J3239">
        <v>0.79615800000000003</v>
      </c>
      <c r="K3239">
        <v>-0.62287899999999996</v>
      </c>
      <c r="L3239">
        <v>-0.13922100000000001</v>
      </c>
      <c r="M3239">
        <v>0.76980599999999999</v>
      </c>
      <c r="N3239">
        <v>13378</v>
      </c>
    </row>
    <row r="3240" spans="1:14" x14ac:dyDescent="0.25">
      <c r="A3240" t="s">
        <v>0</v>
      </c>
      <c r="B3240">
        <v>1564522688463</v>
      </c>
      <c r="C3240">
        <v>54210</v>
      </c>
      <c r="D3240">
        <v>3877509109</v>
      </c>
      <c r="E3240">
        <v>-0.65486100000000003</v>
      </c>
      <c r="F3240">
        <v>-0.126022</v>
      </c>
      <c r="G3240">
        <v>0.74514800000000003</v>
      </c>
      <c r="H3240">
        <v>-0.58515899999999998</v>
      </c>
      <c r="I3240">
        <v>-0.153915</v>
      </c>
      <c r="J3240">
        <v>0.79615800000000003</v>
      </c>
      <c r="K3240">
        <v>-0.62287899999999996</v>
      </c>
      <c r="L3240">
        <v>-0.13922100000000001</v>
      </c>
      <c r="M3240">
        <v>0.76980599999999999</v>
      </c>
      <c r="N3240">
        <v>13383</v>
      </c>
    </row>
    <row r="3241" spans="1:14" x14ac:dyDescent="0.25">
      <c r="A3241" t="s">
        <v>0</v>
      </c>
      <c r="B3241">
        <v>1564522688466</v>
      </c>
      <c r="C3241">
        <v>54211</v>
      </c>
      <c r="D3241">
        <v>3877517441</v>
      </c>
      <c r="E3241">
        <v>-0.65531899999999998</v>
      </c>
      <c r="F3241">
        <v>-0.12603800000000001</v>
      </c>
      <c r="G3241">
        <v>0.74473599999999995</v>
      </c>
      <c r="H3241">
        <v>-0.58546399999999998</v>
      </c>
      <c r="I3241">
        <v>-0.15390000000000001</v>
      </c>
      <c r="J3241">
        <v>0.79594399999999998</v>
      </c>
      <c r="K3241">
        <v>-0.62406899999999998</v>
      </c>
      <c r="L3241">
        <v>-0.138901</v>
      </c>
      <c r="M3241">
        <v>0.76890599999999998</v>
      </c>
      <c r="N3241">
        <v>13386</v>
      </c>
    </row>
    <row r="3242" spans="1:14" x14ac:dyDescent="0.25">
      <c r="A3242" t="s">
        <v>0</v>
      </c>
      <c r="B3242">
        <v>1564522688470</v>
      </c>
      <c r="C3242">
        <v>54211</v>
      </c>
      <c r="D3242">
        <v>3877517441</v>
      </c>
      <c r="E3242">
        <v>-0.65531899999999998</v>
      </c>
      <c r="F3242">
        <v>-0.12603800000000001</v>
      </c>
      <c r="G3242">
        <v>0.74473599999999995</v>
      </c>
      <c r="H3242">
        <v>-0.58546399999999998</v>
      </c>
      <c r="I3242">
        <v>-0.15390000000000001</v>
      </c>
      <c r="J3242">
        <v>0.79594399999999998</v>
      </c>
      <c r="K3242">
        <v>-0.62406899999999998</v>
      </c>
      <c r="L3242">
        <v>-0.138901</v>
      </c>
      <c r="M3242">
        <v>0.76890599999999998</v>
      </c>
      <c r="N3242">
        <v>13390</v>
      </c>
    </row>
    <row r="3243" spans="1:14" x14ac:dyDescent="0.25">
      <c r="A3243" t="s">
        <v>0</v>
      </c>
      <c r="B3243">
        <v>1564522688474</v>
      </c>
      <c r="C3243">
        <v>54212</v>
      </c>
      <c r="D3243">
        <v>3877525773</v>
      </c>
      <c r="E3243">
        <v>-0.65521200000000002</v>
      </c>
      <c r="F3243">
        <v>-0.127502</v>
      </c>
      <c r="G3243">
        <v>0.74458299999999999</v>
      </c>
      <c r="H3243">
        <v>-0.58613599999999999</v>
      </c>
      <c r="I3243">
        <v>-0.15332000000000001</v>
      </c>
      <c r="J3243">
        <v>0.795547</v>
      </c>
      <c r="K3243">
        <v>-0.62399300000000002</v>
      </c>
      <c r="L3243">
        <v>-0.139542</v>
      </c>
      <c r="M3243">
        <v>0.76885999999999999</v>
      </c>
      <c r="N3243">
        <v>13394</v>
      </c>
    </row>
    <row r="3244" spans="1:14" x14ac:dyDescent="0.25">
      <c r="A3244" t="s">
        <v>0</v>
      </c>
      <c r="B3244">
        <v>1564522688479</v>
      </c>
      <c r="C3244">
        <v>54212</v>
      </c>
      <c r="D3244">
        <v>3877525773</v>
      </c>
      <c r="E3244">
        <v>-0.65521200000000002</v>
      </c>
      <c r="F3244">
        <v>-0.127502</v>
      </c>
      <c r="G3244">
        <v>0.74458299999999999</v>
      </c>
      <c r="H3244">
        <v>-0.58613599999999999</v>
      </c>
      <c r="I3244">
        <v>-0.15332000000000001</v>
      </c>
      <c r="J3244">
        <v>0.795547</v>
      </c>
      <c r="K3244">
        <v>-0.62399300000000002</v>
      </c>
      <c r="L3244">
        <v>-0.139542</v>
      </c>
      <c r="M3244">
        <v>0.76885999999999999</v>
      </c>
      <c r="N3244">
        <v>13399</v>
      </c>
    </row>
    <row r="3245" spans="1:14" x14ac:dyDescent="0.25">
      <c r="A3245" t="s">
        <v>0</v>
      </c>
      <c r="B3245">
        <v>1564522688483</v>
      </c>
      <c r="C3245">
        <v>54213</v>
      </c>
      <c r="D3245">
        <v>3877534104</v>
      </c>
      <c r="E3245">
        <v>-0.65524300000000002</v>
      </c>
      <c r="F3245">
        <v>-0.12765499999999999</v>
      </c>
      <c r="G3245">
        <v>0.744537</v>
      </c>
      <c r="H3245">
        <v>-0.587723</v>
      </c>
      <c r="I3245">
        <v>-0.15310699999999999</v>
      </c>
      <c r="J3245">
        <v>0.79443399999999997</v>
      </c>
      <c r="K3245">
        <v>-0.62240600000000001</v>
      </c>
      <c r="L3245">
        <v>-0.14039599999999999</v>
      </c>
      <c r="M3245">
        <v>0.76998900000000003</v>
      </c>
      <c r="N3245">
        <v>13403</v>
      </c>
    </row>
    <row r="3246" spans="1:14" x14ac:dyDescent="0.25">
      <c r="A3246" t="s">
        <v>0</v>
      </c>
      <c r="B3246">
        <v>1564522688487</v>
      </c>
      <c r="C3246">
        <v>54213</v>
      </c>
      <c r="D3246">
        <v>3877534104</v>
      </c>
      <c r="E3246">
        <v>-0.65524300000000002</v>
      </c>
      <c r="F3246">
        <v>-0.12765499999999999</v>
      </c>
      <c r="G3246">
        <v>0.744537</v>
      </c>
      <c r="H3246">
        <v>-0.587723</v>
      </c>
      <c r="I3246">
        <v>-0.15310699999999999</v>
      </c>
      <c r="J3246">
        <v>0.79443399999999997</v>
      </c>
      <c r="K3246">
        <v>-0.62240600000000001</v>
      </c>
      <c r="L3246">
        <v>-0.14039599999999999</v>
      </c>
      <c r="M3246">
        <v>0.76998900000000003</v>
      </c>
      <c r="N3246">
        <v>13407</v>
      </c>
    </row>
    <row r="3247" spans="1:14" x14ac:dyDescent="0.25">
      <c r="A3247" t="s">
        <v>0</v>
      </c>
      <c r="B3247">
        <v>1564522688491</v>
      </c>
      <c r="C3247">
        <v>54214</v>
      </c>
      <c r="D3247">
        <v>3877542436</v>
      </c>
      <c r="E3247">
        <v>-0.65518200000000004</v>
      </c>
      <c r="F3247">
        <v>-0.127609</v>
      </c>
      <c r="G3247">
        <v>0.74459799999999998</v>
      </c>
      <c r="H3247">
        <v>-0.58787500000000004</v>
      </c>
      <c r="I3247">
        <v>-0.153976</v>
      </c>
      <c r="J3247">
        <v>0.79414399999999996</v>
      </c>
      <c r="K3247">
        <v>-0.62338300000000002</v>
      </c>
      <c r="L3247">
        <v>-0.140427</v>
      </c>
      <c r="M3247">
        <v>0.76917999999999997</v>
      </c>
      <c r="N3247">
        <v>13411</v>
      </c>
    </row>
    <row r="3248" spans="1:14" x14ac:dyDescent="0.25">
      <c r="A3248" t="s">
        <v>0</v>
      </c>
      <c r="B3248">
        <v>1564522688494</v>
      </c>
      <c r="C3248">
        <v>54214</v>
      </c>
      <c r="D3248">
        <v>3877542436</v>
      </c>
      <c r="E3248">
        <v>-0.65518200000000004</v>
      </c>
      <c r="F3248">
        <v>-0.127609</v>
      </c>
      <c r="G3248">
        <v>0.74459799999999998</v>
      </c>
      <c r="H3248">
        <v>-0.58787500000000004</v>
      </c>
      <c r="I3248">
        <v>-0.153976</v>
      </c>
      <c r="J3248">
        <v>0.79414399999999996</v>
      </c>
      <c r="K3248">
        <v>-0.62338300000000002</v>
      </c>
      <c r="L3248">
        <v>-0.140427</v>
      </c>
      <c r="M3248">
        <v>0.76917999999999997</v>
      </c>
      <c r="N3248">
        <v>13414</v>
      </c>
    </row>
    <row r="3249" spans="1:14" x14ac:dyDescent="0.25">
      <c r="A3249" t="s">
        <v>0</v>
      </c>
      <c r="B3249">
        <v>1564522688498</v>
      </c>
      <c r="C3249">
        <v>54215</v>
      </c>
      <c r="D3249">
        <v>3877550767</v>
      </c>
      <c r="E3249">
        <v>-0.65629599999999999</v>
      </c>
      <c r="F3249">
        <v>-0.12919600000000001</v>
      </c>
      <c r="G3249">
        <v>0.74334699999999998</v>
      </c>
      <c r="H3249">
        <v>-0.58801300000000001</v>
      </c>
      <c r="I3249">
        <v>-0.15393100000000001</v>
      </c>
      <c r="J3249">
        <v>0.79405199999999998</v>
      </c>
      <c r="K3249">
        <v>-0.62312299999999998</v>
      </c>
      <c r="L3249">
        <v>-0.141571</v>
      </c>
      <c r="M3249">
        <v>0.76917999999999997</v>
      </c>
      <c r="N3249">
        <v>13418</v>
      </c>
    </row>
    <row r="3250" spans="1:14" x14ac:dyDescent="0.25">
      <c r="A3250" t="s">
        <v>0</v>
      </c>
      <c r="B3250">
        <v>1564522688502</v>
      </c>
      <c r="C3250">
        <v>54215</v>
      </c>
      <c r="D3250">
        <v>3877550767</v>
      </c>
      <c r="E3250">
        <v>-0.65629599999999999</v>
      </c>
      <c r="F3250">
        <v>-0.12919600000000001</v>
      </c>
      <c r="G3250">
        <v>0.74334699999999998</v>
      </c>
      <c r="H3250">
        <v>-0.58801300000000001</v>
      </c>
      <c r="I3250">
        <v>-0.15393100000000001</v>
      </c>
      <c r="J3250">
        <v>0.79405199999999998</v>
      </c>
      <c r="K3250">
        <v>-0.62312299999999998</v>
      </c>
      <c r="L3250">
        <v>-0.141571</v>
      </c>
      <c r="M3250">
        <v>0.76917999999999997</v>
      </c>
      <c r="N3250">
        <v>13422</v>
      </c>
    </row>
    <row r="3251" spans="1:14" x14ac:dyDescent="0.25">
      <c r="A3251" t="s">
        <v>0</v>
      </c>
      <c r="B3251">
        <v>1564522688506</v>
      </c>
      <c r="C3251">
        <v>54216</v>
      </c>
      <c r="D3251">
        <v>3877559099</v>
      </c>
      <c r="E3251">
        <v>-0.656281</v>
      </c>
      <c r="F3251">
        <v>-0.129272</v>
      </c>
      <c r="G3251">
        <v>0.74334699999999998</v>
      </c>
      <c r="H3251">
        <v>-0.58795200000000003</v>
      </c>
      <c r="I3251">
        <v>-0.153915</v>
      </c>
      <c r="J3251">
        <v>0.79409799999999997</v>
      </c>
      <c r="K3251">
        <v>-0.62355000000000005</v>
      </c>
      <c r="L3251">
        <v>-0.141434</v>
      </c>
      <c r="M3251">
        <v>0.76887499999999998</v>
      </c>
      <c r="N3251">
        <v>13426</v>
      </c>
    </row>
    <row r="3252" spans="1:14" x14ac:dyDescent="0.25">
      <c r="A3252" t="s">
        <v>0</v>
      </c>
      <c r="B3252">
        <v>1564522688510</v>
      </c>
      <c r="C3252">
        <v>54216</v>
      </c>
      <c r="D3252">
        <v>3877559099</v>
      </c>
      <c r="E3252">
        <v>-0.656281</v>
      </c>
      <c r="F3252">
        <v>-0.129272</v>
      </c>
      <c r="G3252">
        <v>0.74334699999999998</v>
      </c>
      <c r="H3252">
        <v>-0.58795200000000003</v>
      </c>
      <c r="I3252">
        <v>-0.153915</v>
      </c>
      <c r="J3252">
        <v>0.79409799999999997</v>
      </c>
      <c r="K3252">
        <v>-0.62355000000000005</v>
      </c>
      <c r="L3252">
        <v>-0.141434</v>
      </c>
      <c r="M3252">
        <v>0.76887499999999998</v>
      </c>
      <c r="N3252">
        <v>13430</v>
      </c>
    </row>
    <row r="3253" spans="1:14" x14ac:dyDescent="0.25">
      <c r="A3253" t="s">
        <v>0</v>
      </c>
      <c r="B3253">
        <v>1564522688514</v>
      </c>
      <c r="C3253">
        <v>54217</v>
      </c>
      <c r="D3253">
        <v>3877567430</v>
      </c>
      <c r="E3253">
        <v>-0.65574600000000005</v>
      </c>
      <c r="F3253">
        <v>-0.12934899999999999</v>
      </c>
      <c r="G3253">
        <v>0.74380500000000005</v>
      </c>
      <c r="H3253">
        <v>-0.58786000000000005</v>
      </c>
      <c r="I3253">
        <v>-0.15737899999999999</v>
      </c>
      <c r="J3253">
        <v>0.79348799999999997</v>
      </c>
      <c r="K3253">
        <v>-0.62309300000000001</v>
      </c>
      <c r="L3253">
        <v>-0.14321900000000001</v>
      </c>
      <c r="M3253">
        <v>0.76890599999999998</v>
      </c>
      <c r="N3253">
        <v>13434</v>
      </c>
    </row>
    <row r="3254" spans="1:14" x14ac:dyDescent="0.25">
      <c r="A3254" t="s">
        <v>0</v>
      </c>
      <c r="B3254">
        <v>1564522688518</v>
      </c>
      <c r="C3254">
        <v>54217</v>
      </c>
      <c r="D3254">
        <v>3877567430</v>
      </c>
      <c r="E3254">
        <v>-0.65574600000000005</v>
      </c>
      <c r="F3254">
        <v>-0.12934899999999999</v>
      </c>
      <c r="G3254">
        <v>0.74380500000000005</v>
      </c>
      <c r="H3254">
        <v>-0.58786000000000005</v>
      </c>
      <c r="I3254">
        <v>-0.15737899999999999</v>
      </c>
      <c r="J3254">
        <v>0.79348799999999997</v>
      </c>
      <c r="K3254">
        <v>-0.62309300000000001</v>
      </c>
      <c r="L3254">
        <v>-0.14321900000000001</v>
      </c>
      <c r="M3254">
        <v>0.76890599999999998</v>
      </c>
      <c r="N3254">
        <v>13438</v>
      </c>
    </row>
    <row r="3255" spans="1:14" x14ac:dyDescent="0.25">
      <c r="A3255" t="s">
        <v>0</v>
      </c>
      <c r="B3255">
        <v>1564522688522</v>
      </c>
      <c r="C3255">
        <v>54218</v>
      </c>
      <c r="D3255">
        <v>3877575762</v>
      </c>
      <c r="E3255">
        <v>-0.65600599999999998</v>
      </c>
      <c r="F3255">
        <v>-0.12934899999999999</v>
      </c>
      <c r="G3255">
        <v>0.74357600000000001</v>
      </c>
      <c r="H3255">
        <v>-0.58782999999999996</v>
      </c>
      <c r="I3255">
        <v>-0.157913</v>
      </c>
      <c r="J3255">
        <v>0.79341099999999998</v>
      </c>
      <c r="K3255">
        <v>-0.62175000000000002</v>
      </c>
      <c r="L3255">
        <v>-0.14408899999999999</v>
      </c>
      <c r="M3255">
        <v>0.76983599999999996</v>
      </c>
      <c r="N3255">
        <v>13442</v>
      </c>
    </row>
    <row r="3256" spans="1:14" x14ac:dyDescent="0.25">
      <c r="A3256" t="s">
        <v>0</v>
      </c>
      <c r="B3256">
        <v>1564522688526</v>
      </c>
      <c r="C3256">
        <v>54218</v>
      </c>
      <c r="D3256">
        <v>3877575762</v>
      </c>
      <c r="E3256">
        <v>-0.65600599999999998</v>
      </c>
      <c r="F3256">
        <v>-0.12934899999999999</v>
      </c>
      <c r="G3256">
        <v>0.74357600000000001</v>
      </c>
      <c r="H3256">
        <v>-0.58782999999999996</v>
      </c>
      <c r="I3256">
        <v>-0.157913</v>
      </c>
      <c r="J3256">
        <v>0.79341099999999998</v>
      </c>
      <c r="K3256">
        <v>-0.62175000000000002</v>
      </c>
      <c r="L3256">
        <v>-0.14408899999999999</v>
      </c>
      <c r="M3256">
        <v>0.76983599999999996</v>
      </c>
      <c r="N3256">
        <v>13446</v>
      </c>
    </row>
    <row r="3257" spans="1:14" x14ac:dyDescent="0.25">
      <c r="A3257" t="s">
        <v>0</v>
      </c>
      <c r="B3257">
        <v>1564522688530</v>
      </c>
      <c r="C3257">
        <v>54218</v>
      </c>
      <c r="D3257">
        <v>3877575762</v>
      </c>
      <c r="E3257">
        <v>-0.65600599999999998</v>
      </c>
      <c r="F3257">
        <v>-0.12934899999999999</v>
      </c>
      <c r="G3257">
        <v>0.74357600000000001</v>
      </c>
      <c r="H3257">
        <v>-0.58782999999999996</v>
      </c>
      <c r="I3257">
        <v>-0.157913</v>
      </c>
      <c r="J3257">
        <v>0.79341099999999998</v>
      </c>
      <c r="K3257">
        <v>-0.62175000000000002</v>
      </c>
      <c r="L3257">
        <v>-0.14408899999999999</v>
      </c>
      <c r="M3257">
        <v>0.76983599999999996</v>
      </c>
      <c r="N3257">
        <v>13450</v>
      </c>
    </row>
    <row r="3258" spans="1:14" x14ac:dyDescent="0.25">
      <c r="A3258" t="s">
        <v>0</v>
      </c>
      <c r="B3258">
        <v>1564522688534</v>
      </c>
      <c r="C3258">
        <v>54219</v>
      </c>
      <c r="D3258">
        <v>3877584093</v>
      </c>
      <c r="E3258">
        <v>-0.65663099999999996</v>
      </c>
      <c r="F3258">
        <v>-0.12934899999999999</v>
      </c>
      <c r="G3258">
        <v>0.74302699999999999</v>
      </c>
      <c r="H3258">
        <v>-0.58789100000000005</v>
      </c>
      <c r="I3258">
        <v>-0.157883</v>
      </c>
      <c r="J3258">
        <v>0.79336499999999999</v>
      </c>
      <c r="K3258">
        <v>-0.62138400000000005</v>
      </c>
      <c r="L3258">
        <v>-0.14437900000000001</v>
      </c>
      <c r="M3258">
        <v>0.77008100000000002</v>
      </c>
      <c r="N3258">
        <v>13454</v>
      </c>
    </row>
    <row r="3259" spans="1:14" x14ac:dyDescent="0.25">
      <c r="A3259" t="s">
        <v>0</v>
      </c>
      <c r="B3259">
        <v>1564522688538</v>
      </c>
      <c r="C3259">
        <v>54219</v>
      </c>
      <c r="D3259">
        <v>3877584093</v>
      </c>
      <c r="E3259">
        <v>-0.65663099999999996</v>
      </c>
      <c r="F3259">
        <v>-0.12934899999999999</v>
      </c>
      <c r="G3259">
        <v>0.74302699999999999</v>
      </c>
      <c r="H3259">
        <v>-0.58789100000000005</v>
      </c>
      <c r="I3259">
        <v>-0.157883</v>
      </c>
      <c r="J3259">
        <v>0.79336499999999999</v>
      </c>
      <c r="K3259">
        <v>-0.62138400000000005</v>
      </c>
      <c r="L3259">
        <v>-0.14437900000000001</v>
      </c>
      <c r="M3259">
        <v>0.77008100000000002</v>
      </c>
      <c r="N3259">
        <v>13458</v>
      </c>
    </row>
    <row r="3260" spans="1:14" x14ac:dyDescent="0.25">
      <c r="A3260" t="s">
        <v>0</v>
      </c>
      <c r="B3260">
        <v>1564522688541</v>
      </c>
      <c r="C3260">
        <v>54220</v>
      </c>
      <c r="D3260">
        <v>3877592425</v>
      </c>
      <c r="E3260">
        <v>-0.65741000000000005</v>
      </c>
      <c r="F3260">
        <v>-0.130524</v>
      </c>
      <c r="G3260">
        <v>0.74212599999999995</v>
      </c>
      <c r="H3260">
        <v>-0.58784499999999995</v>
      </c>
      <c r="I3260">
        <v>-0.15847800000000001</v>
      </c>
      <c r="J3260">
        <v>0.79328900000000002</v>
      </c>
      <c r="K3260">
        <v>-0.62072799999999995</v>
      </c>
      <c r="L3260">
        <v>-0.145676</v>
      </c>
      <c r="M3260">
        <v>0.77035500000000001</v>
      </c>
      <c r="N3260">
        <v>13461</v>
      </c>
    </row>
    <row r="3261" spans="1:14" x14ac:dyDescent="0.25">
      <c r="A3261" t="s">
        <v>0</v>
      </c>
      <c r="B3261">
        <v>1564522688545</v>
      </c>
      <c r="C3261">
        <v>54220</v>
      </c>
      <c r="D3261">
        <v>3877592425</v>
      </c>
      <c r="E3261">
        <v>-0.65741000000000005</v>
      </c>
      <c r="F3261">
        <v>-0.130524</v>
      </c>
      <c r="G3261">
        <v>0.74212599999999995</v>
      </c>
      <c r="H3261">
        <v>-0.58784499999999995</v>
      </c>
      <c r="I3261">
        <v>-0.15847800000000001</v>
      </c>
      <c r="J3261">
        <v>0.79328900000000002</v>
      </c>
      <c r="K3261">
        <v>-0.62072799999999995</v>
      </c>
      <c r="L3261">
        <v>-0.145676</v>
      </c>
      <c r="M3261">
        <v>0.77035500000000001</v>
      </c>
      <c r="N3261">
        <v>13465</v>
      </c>
    </row>
    <row r="3262" spans="1:14" x14ac:dyDescent="0.25">
      <c r="A3262" t="s">
        <v>0</v>
      </c>
      <c r="B3262">
        <v>1564522688549</v>
      </c>
      <c r="C3262">
        <v>54221</v>
      </c>
      <c r="D3262">
        <v>3877600756</v>
      </c>
      <c r="E3262">
        <v>-0.65802000000000005</v>
      </c>
      <c r="F3262">
        <v>-0.13012699999999999</v>
      </c>
      <c r="G3262">
        <v>0.74165300000000001</v>
      </c>
      <c r="H3262">
        <v>-0.58786000000000005</v>
      </c>
      <c r="I3262">
        <v>-0.15843199999999999</v>
      </c>
      <c r="J3262">
        <v>0.79328900000000002</v>
      </c>
      <c r="K3262">
        <v>-0.62175000000000002</v>
      </c>
      <c r="L3262">
        <v>-0.145172</v>
      </c>
      <c r="M3262">
        <v>0.76963800000000004</v>
      </c>
      <c r="N3262">
        <v>13469</v>
      </c>
    </row>
    <row r="3263" spans="1:14" x14ac:dyDescent="0.25">
      <c r="A3263" t="s">
        <v>0</v>
      </c>
      <c r="B3263">
        <v>1564522688554</v>
      </c>
      <c r="C3263">
        <v>54221</v>
      </c>
      <c r="D3263">
        <v>3877600756</v>
      </c>
      <c r="E3263">
        <v>-0.65802000000000005</v>
      </c>
      <c r="F3263">
        <v>-0.13012699999999999</v>
      </c>
      <c r="G3263">
        <v>0.74165300000000001</v>
      </c>
      <c r="H3263">
        <v>-0.58786000000000005</v>
      </c>
      <c r="I3263">
        <v>-0.15843199999999999</v>
      </c>
      <c r="J3263">
        <v>0.79328900000000002</v>
      </c>
      <c r="K3263">
        <v>-0.62175000000000002</v>
      </c>
      <c r="L3263">
        <v>-0.145172</v>
      </c>
      <c r="M3263">
        <v>0.76963800000000004</v>
      </c>
      <c r="N3263">
        <v>13474</v>
      </c>
    </row>
    <row r="3264" spans="1:14" x14ac:dyDescent="0.25">
      <c r="A3264" t="s">
        <v>0</v>
      </c>
      <c r="B3264">
        <v>1564522688557</v>
      </c>
      <c r="C3264">
        <v>54222</v>
      </c>
      <c r="D3264">
        <v>3877609088</v>
      </c>
      <c r="E3264">
        <v>-0.65783700000000001</v>
      </c>
      <c r="F3264">
        <v>-0.13014200000000001</v>
      </c>
      <c r="G3264">
        <v>0.74182099999999995</v>
      </c>
      <c r="H3264">
        <v>-0.58775299999999997</v>
      </c>
      <c r="I3264">
        <v>-0.15892000000000001</v>
      </c>
      <c r="J3264">
        <v>0.79327400000000003</v>
      </c>
      <c r="K3264">
        <v>-0.62124599999999996</v>
      </c>
      <c r="L3264">
        <v>-0.14558399999999999</v>
      </c>
      <c r="M3264">
        <v>0.76995800000000003</v>
      </c>
      <c r="N3264">
        <v>13477</v>
      </c>
    </row>
    <row r="3265" spans="1:14" x14ac:dyDescent="0.25">
      <c r="A3265" t="s">
        <v>0</v>
      </c>
      <c r="B3265">
        <v>1564522688562</v>
      </c>
      <c r="C3265">
        <v>54222</v>
      </c>
      <c r="D3265">
        <v>3877609088</v>
      </c>
      <c r="E3265">
        <v>-0.65783700000000001</v>
      </c>
      <c r="F3265">
        <v>-0.13014200000000001</v>
      </c>
      <c r="G3265">
        <v>0.74182099999999995</v>
      </c>
      <c r="H3265">
        <v>-0.58775299999999997</v>
      </c>
      <c r="I3265">
        <v>-0.15892000000000001</v>
      </c>
      <c r="J3265">
        <v>0.79327400000000003</v>
      </c>
      <c r="K3265">
        <v>-0.62124599999999996</v>
      </c>
      <c r="L3265">
        <v>-0.14558399999999999</v>
      </c>
      <c r="M3265">
        <v>0.76995800000000003</v>
      </c>
      <c r="N3265">
        <v>13482</v>
      </c>
    </row>
    <row r="3266" spans="1:14" x14ac:dyDescent="0.25">
      <c r="A3266" t="s">
        <v>0</v>
      </c>
      <c r="B3266">
        <v>1564522688565</v>
      </c>
      <c r="C3266">
        <v>54223</v>
      </c>
      <c r="D3266">
        <v>3877617419</v>
      </c>
      <c r="E3266">
        <v>-0.65705899999999995</v>
      </c>
      <c r="F3266">
        <v>-0.13137799999999999</v>
      </c>
      <c r="G3266">
        <v>0.74229400000000001</v>
      </c>
      <c r="H3266">
        <v>-0.58740199999999998</v>
      </c>
      <c r="I3266">
        <v>-0.15937799999999999</v>
      </c>
      <c r="J3266">
        <v>0.79344199999999998</v>
      </c>
      <c r="K3266">
        <v>-0.62065099999999995</v>
      </c>
      <c r="L3266">
        <v>-0.14640800000000001</v>
      </c>
      <c r="M3266">
        <v>0.77027900000000005</v>
      </c>
      <c r="N3266">
        <v>13485</v>
      </c>
    </row>
    <row r="3267" spans="1:14" x14ac:dyDescent="0.25">
      <c r="A3267" t="s">
        <v>0</v>
      </c>
      <c r="B3267">
        <v>1564522688569</v>
      </c>
      <c r="C3267">
        <v>54223</v>
      </c>
      <c r="D3267">
        <v>3877617419</v>
      </c>
      <c r="E3267">
        <v>-0.65705899999999995</v>
      </c>
      <c r="F3267">
        <v>-0.13137799999999999</v>
      </c>
      <c r="G3267">
        <v>0.74229400000000001</v>
      </c>
      <c r="H3267">
        <v>-0.58740199999999998</v>
      </c>
      <c r="I3267">
        <v>-0.15937799999999999</v>
      </c>
      <c r="J3267">
        <v>0.79344199999999998</v>
      </c>
      <c r="K3267">
        <v>-0.62065099999999995</v>
      </c>
      <c r="L3267">
        <v>-0.14640800000000001</v>
      </c>
      <c r="M3267">
        <v>0.77027900000000005</v>
      </c>
      <c r="N3267">
        <v>13489</v>
      </c>
    </row>
    <row r="3268" spans="1:14" x14ac:dyDescent="0.25">
      <c r="A3268" t="s">
        <v>0</v>
      </c>
      <c r="B3268">
        <v>1564522688573</v>
      </c>
      <c r="C3268">
        <v>54224</v>
      </c>
      <c r="D3268">
        <v>3877625751</v>
      </c>
      <c r="E3268">
        <v>-0.65774500000000002</v>
      </c>
      <c r="F3268">
        <v>-0.13142400000000001</v>
      </c>
      <c r="G3268">
        <v>0.74166900000000002</v>
      </c>
      <c r="H3268">
        <v>-0.58731100000000003</v>
      </c>
      <c r="I3268">
        <v>-0.159271</v>
      </c>
      <c r="J3268">
        <v>0.79351799999999995</v>
      </c>
      <c r="K3268">
        <v>-0.62101700000000004</v>
      </c>
      <c r="L3268">
        <v>-0.14636199999999999</v>
      </c>
      <c r="M3268">
        <v>0.76998900000000003</v>
      </c>
      <c r="N3268">
        <v>13493</v>
      </c>
    </row>
    <row r="3269" spans="1:14" x14ac:dyDescent="0.25">
      <c r="A3269" t="s">
        <v>0</v>
      </c>
      <c r="B3269">
        <v>1564522688577</v>
      </c>
      <c r="C3269">
        <v>54224</v>
      </c>
      <c r="D3269">
        <v>3877625751</v>
      </c>
      <c r="E3269">
        <v>-0.65774500000000002</v>
      </c>
      <c r="F3269">
        <v>-0.13142400000000001</v>
      </c>
      <c r="G3269">
        <v>0.74166900000000002</v>
      </c>
      <c r="H3269">
        <v>-0.58731100000000003</v>
      </c>
      <c r="I3269">
        <v>-0.159271</v>
      </c>
      <c r="J3269">
        <v>0.79351799999999995</v>
      </c>
      <c r="K3269">
        <v>-0.62101700000000004</v>
      </c>
      <c r="L3269">
        <v>-0.14636199999999999</v>
      </c>
      <c r="M3269">
        <v>0.76998900000000003</v>
      </c>
      <c r="N3269">
        <v>13497</v>
      </c>
    </row>
    <row r="3270" spans="1:14" x14ac:dyDescent="0.25">
      <c r="A3270" t="s">
        <v>0</v>
      </c>
      <c r="B3270">
        <v>1564522688581</v>
      </c>
      <c r="C3270">
        <v>54225</v>
      </c>
      <c r="D3270">
        <v>3877634082</v>
      </c>
      <c r="E3270">
        <v>-0.65756199999999998</v>
      </c>
      <c r="F3270">
        <v>-0.13220199999999999</v>
      </c>
      <c r="G3270">
        <v>0.741699</v>
      </c>
      <c r="H3270">
        <v>-0.58674599999999999</v>
      </c>
      <c r="I3270">
        <v>-0.15951499999999999</v>
      </c>
      <c r="J3270">
        <v>0.79388400000000003</v>
      </c>
      <c r="K3270">
        <v>-0.62114000000000003</v>
      </c>
      <c r="L3270">
        <v>-0.14666699999999999</v>
      </c>
      <c r="M3270">
        <v>0.76983599999999996</v>
      </c>
      <c r="N3270">
        <v>13501</v>
      </c>
    </row>
    <row r="3271" spans="1:14" x14ac:dyDescent="0.25">
      <c r="A3271" t="s">
        <v>0</v>
      </c>
      <c r="B3271">
        <v>1564522688585</v>
      </c>
      <c r="C3271">
        <v>54225</v>
      </c>
      <c r="D3271">
        <v>3877634082</v>
      </c>
      <c r="E3271">
        <v>-0.65756199999999998</v>
      </c>
      <c r="F3271">
        <v>-0.13220199999999999</v>
      </c>
      <c r="G3271">
        <v>0.741699</v>
      </c>
      <c r="H3271">
        <v>-0.58674599999999999</v>
      </c>
      <c r="I3271">
        <v>-0.15951499999999999</v>
      </c>
      <c r="J3271">
        <v>0.79388400000000003</v>
      </c>
      <c r="K3271">
        <v>-0.62114000000000003</v>
      </c>
      <c r="L3271">
        <v>-0.14666699999999999</v>
      </c>
      <c r="M3271">
        <v>0.76983599999999996</v>
      </c>
      <c r="N3271">
        <v>13505</v>
      </c>
    </row>
    <row r="3272" spans="1:14" x14ac:dyDescent="0.25">
      <c r="A3272" t="s">
        <v>0</v>
      </c>
      <c r="B3272">
        <v>1564522688589</v>
      </c>
      <c r="C3272">
        <v>54226</v>
      </c>
      <c r="D3272">
        <v>3877642414</v>
      </c>
      <c r="E3272">
        <v>-0.65786699999999998</v>
      </c>
      <c r="F3272">
        <v>-0.132156</v>
      </c>
      <c r="G3272">
        <v>0.74143999999999999</v>
      </c>
      <c r="H3272">
        <v>-0.586395</v>
      </c>
      <c r="I3272">
        <v>-0.15908800000000001</v>
      </c>
      <c r="J3272">
        <v>0.79423500000000002</v>
      </c>
      <c r="K3272">
        <v>-0.61964399999999997</v>
      </c>
      <c r="L3272">
        <v>-0.146957</v>
      </c>
      <c r="M3272">
        <v>0.77098100000000003</v>
      </c>
      <c r="N3272">
        <v>13509</v>
      </c>
    </row>
    <row r="3273" spans="1:14" x14ac:dyDescent="0.25">
      <c r="A3273" t="s">
        <v>0</v>
      </c>
      <c r="B3273">
        <v>1564522688593</v>
      </c>
      <c r="C3273">
        <v>54226</v>
      </c>
      <c r="D3273">
        <v>3877642414</v>
      </c>
      <c r="E3273">
        <v>-0.65786699999999998</v>
      </c>
      <c r="F3273">
        <v>-0.132156</v>
      </c>
      <c r="G3273">
        <v>0.74143999999999999</v>
      </c>
      <c r="H3273">
        <v>-0.586395</v>
      </c>
      <c r="I3273">
        <v>-0.15908800000000001</v>
      </c>
      <c r="J3273">
        <v>0.79423500000000002</v>
      </c>
      <c r="K3273">
        <v>-0.61964399999999997</v>
      </c>
      <c r="L3273">
        <v>-0.146957</v>
      </c>
      <c r="M3273">
        <v>0.77098100000000003</v>
      </c>
      <c r="N3273">
        <v>13513</v>
      </c>
    </row>
    <row r="3274" spans="1:14" x14ac:dyDescent="0.25">
      <c r="A3274" t="s">
        <v>0</v>
      </c>
      <c r="B3274">
        <v>1564522688598</v>
      </c>
      <c r="C3274">
        <v>54227</v>
      </c>
      <c r="D3274">
        <v>3877650745</v>
      </c>
      <c r="E3274">
        <v>-0.65808100000000003</v>
      </c>
      <c r="F3274">
        <v>-0.13209499999999999</v>
      </c>
      <c r="G3274">
        <v>0.74124100000000004</v>
      </c>
      <c r="H3274">
        <v>-0.58520499999999998</v>
      </c>
      <c r="I3274">
        <v>-0.15971399999999999</v>
      </c>
      <c r="J3274">
        <v>0.794983</v>
      </c>
      <c r="K3274">
        <v>-0.62101700000000004</v>
      </c>
      <c r="L3274">
        <v>-0.14657600000000001</v>
      </c>
      <c r="M3274">
        <v>0.76995800000000003</v>
      </c>
      <c r="N3274">
        <v>13518</v>
      </c>
    </row>
    <row r="3275" spans="1:14" x14ac:dyDescent="0.25">
      <c r="A3275" t="s">
        <v>0</v>
      </c>
      <c r="B3275">
        <v>1564522688601</v>
      </c>
      <c r="C3275">
        <v>54227</v>
      </c>
      <c r="D3275">
        <v>3877650745</v>
      </c>
      <c r="E3275">
        <v>-0.65808100000000003</v>
      </c>
      <c r="F3275">
        <v>-0.13209499999999999</v>
      </c>
      <c r="G3275">
        <v>0.74124100000000004</v>
      </c>
      <c r="H3275">
        <v>-0.58520499999999998</v>
      </c>
      <c r="I3275">
        <v>-0.15971399999999999</v>
      </c>
      <c r="J3275">
        <v>0.794983</v>
      </c>
      <c r="K3275">
        <v>-0.62101700000000004</v>
      </c>
      <c r="L3275">
        <v>-0.14657600000000001</v>
      </c>
      <c r="M3275">
        <v>0.76995800000000003</v>
      </c>
      <c r="N3275">
        <v>13521</v>
      </c>
    </row>
    <row r="3276" spans="1:14" x14ac:dyDescent="0.25">
      <c r="A3276" t="s">
        <v>0</v>
      </c>
      <c r="B3276">
        <v>1564522688605</v>
      </c>
      <c r="C3276">
        <v>54228</v>
      </c>
      <c r="D3276">
        <v>3877659077</v>
      </c>
      <c r="E3276">
        <v>-0.65808100000000003</v>
      </c>
      <c r="F3276">
        <v>-0.13209499999999999</v>
      </c>
      <c r="G3276">
        <v>0.74124100000000004</v>
      </c>
      <c r="H3276">
        <v>-0.58520499999999998</v>
      </c>
      <c r="I3276">
        <v>-0.15971399999999999</v>
      </c>
      <c r="J3276">
        <v>0.794983</v>
      </c>
      <c r="K3276">
        <v>-0.62101700000000004</v>
      </c>
      <c r="L3276">
        <v>-0.14657600000000001</v>
      </c>
      <c r="M3276">
        <v>0.76995800000000003</v>
      </c>
      <c r="N3276">
        <v>13525</v>
      </c>
    </row>
    <row r="3277" spans="1:14" x14ac:dyDescent="0.25">
      <c r="A3277" t="s">
        <v>0</v>
      </c>
      <c r="B3277">
        <v>1564522688609</v>
      </c>
      <c r="C3277">
        <v>54228</v>
      </c>
      <c r="D3277">
        <v>3877659077</v>
      </c>
      <c r="E3277">
        <v>-0.65821799999999997</v>
      </c>
      <c r="F3277">
        <v>-0.13227800000000001</v>
      </c>
      <c r="G3277">
        <v>0.74110399999999998</v>
      </c>
      <c r="H3277">
        <v>-0.58486899999999997</v>
      </c>
      <c r="I3277">
        <v>-0.16069</v>
      </c>
      <c r="J3277">
        <v>0.79504399999999997</v>
      </c>
      <c r="K3277">
        <v>-0.61874399999999996</v>
      </c>
      <c r="L3277">
        <v>-0.14799499999999999</v>
      </c>
      <c r="M3277">
        <v>0.77149999999999996</v>
      </c>
      <c r="N3277">
        <v>13529</v>
      </c>
    </row>
    <row r="3278" spans="1:14" x14ac:dyDescent="0.25">
      <c r="A3278" t="s">
        <v>0</v>
      </c>
      <c r="B3278">
        <v>1564522688613</v>
      </c>
      <c r="C3278">
        <v>54228</v>
      </c>
      <c r="D3278">
        <v>3877659077</v>
      </c>
      <c r="E3278">
        <v>-0.65821799999999997</v>
      </c>
      <c r="F3278">
        <v>-0.13227800000000001</v>
      </c>
      <c r="G3278">
        <v>0.74110399999999998</v>
      </c>
      <c r="H3278">
        <v>-0.58486899999999997</v>
      </c>
      <c r="I3278">
        <v>-0.16069</v>
      </c>
      <c r="J3278">
        <v>0.79504399999999997</v>
      </c>
      <c r="K3278">
        <v>-0.61874399999999996</v>
      </c>
      <c r="L3278">
        <v>-0.14799499999999999</v>
      </c>
      <c r="M3278">
        <v>0.77149999999999996</v>
      </c>
      <c r="N3278">
        <v>13533</v>
      </c>
    </row>
    <row r="3279" spans="1:14" x14ac:dyDescent="0.25">
      <c r="A3279" t="s">
        <v>0</v>
      </c>
      <c r="B3279">
        <v>1564522688617</v>
      </c>
      <c r="C3279">
        <v>54229</v>
      </c>
      <c r="D3279">
        <v>3877667408</v>
      </c>
      <c r="E3279">
        <v>-0.65803500000000004</v>
      </c>
      <c r="F3279">
        <v>-0.132523</v>
      </c>
      <c r="G3279">
        <v>0.74121099999999995</v>
      </c>
      <c r="H3279">
        <v>-0.58370999999999995</v>
      </c>
      <c r="I3279">
        <v>-0.16076699999999999</v>
      </c>
      <c r="J3279">
        <v>0.79586800000000002</v>
      </c>
      <c r="K3279">
        <v>-0.61666900000000002</v>
      </c>
      <c r="L3279">
        <v>-0.14868200000000001</v>
      </c>
      <c r="M3279">
        <v>0.77304099999999998</v>
      </c>
      <c r="N3279">
        <v>13537</v>
      </c>
    </row>
    <row r="3280" spans="1:14" x14ac:dyDescent="0.25">
      <c r="A3280" t="s">
        <v>0</v>
      </c>
      <c r="B3280">
        <v>1564522688621</v>
      </c>
      <c r="C3280">
        <v>54230</v>
      </c>
      <c r="D3280">
        <v>3877675740</v>
      </c>
      <c r="E3280">
        <v>-0.65834000000000004</v>
      </c>
      <c r="F3280">
        <v>-0.13227800000000001</v>
      </c>
      <c r="G3280">
        <v>0.74099700000000002</v>
      </c>
      <c r="H3280">
        <v>-0.58352700000000002</v>
      </c>
      <c r="I3280">
        <v>-0.160416</v>
      </c>
      <c r="J3280">
        <v>0.79608199999999996</v>
      </c>
      <c r="K3280">
        <v>-0.61512800000000001</v>
      </c>
      <c r="L3280">
        <v>-0.14897199999999999</v>
      </c>
      <c r="M3280">
        <v>0.77421600000000002</v>
      </c>
      <c r="N3280">
        <v>13541</v>
      </c>
    </row>
    <row r="3281" spans="1:14" x14ac:dyDescent="0.25">
      <c r="A3281" t="s">
        <v>0</v>
      </c>
      <c r="B3281">
        <v>1564522688625</v>
      </c>
      <c r="C3281">
        <v>54230</v>
      </c>
      <c r="D3281">
        <v>3877675740</v>
      </c>
      <c r="E3281">
        <v>-0.65834000000000004</v>
      </c>
      <c r="F3281">
        <v>-0.13227800000000001</v>
      </c>
      <c r="G3281">
        <v>0.74099700000000002</v>
      </c>
      <c r="H3281">
        <v>-0.58352700000000002</v>
      </c>
      <c r="I3281">
        <v>-0.160416</v>
      </c>
      <c r="J3281">
        <v>0.79608199999999996</v>
      </c>
      <c r="K3281">
        <v>-0.61512800000000001</v>
      </c>
      <c r="L3281">
        <v>-0.14897199999999999</v>
      </c>
      <c r="M3281">
        <v>0.77421600000000002</v>
      </c>
      <c r="N3281">
        <v>13545</v>
      </c>
    </row>
    <row r="3282" spans="1:14" x14ac:dyDescent="0.25">
      <c r="A3282" t="s">
        <v>0</v>
      </c>
      <c r="B3282">
        <v>1564522688629</v>
      </c>
      <c r="C3282">
        <v>54230</v>
      </c>
      <c r="D3282">
        <v>3877675740</v>
      </c>
      <c r="E3282">
        <v>-0.65834000000000004</v>
      </c>
      <c r="F3282">
        <v>-0.13227800000000001</v>
      </c>
      <c r="G3282">
        <v>0.74099700000000002</v>
      </c>
      <c r="H3282">
        <v>-0.58352700000000002</v>
      </c>
      <c r="I3282">
        <v>-0.160416</v>
      </c>
      <c r="J3282">
        <v>0.79608199999999996</v>
      </c>
      <c r="K3282">
        <v>-0.61512800000000001</v>
      </c>
      <c r="L3282">
        <v>-0.14897199999999999</v>
      </c>
      <c r="M3282">
        <v>0.77421600000000002</v>
      </c>
      <c r="N3282">
        <v>13549</v>
      </c>
    </row>
    <row r="3283" spans="1:14" x14ac:dyDescent="0.25">
      <c r="A3283" t="s">
        <v>0</v>
      </c>
      <c r="B3283">
        <v>1564522688634</v>
      </c>
      <c r="C3283">
        <v>54231</v>
      </c>
      <c r="D3283">
        <v>3877684072</v>
      </c>
      <c r="E3283">
        <v>-0.658447</v>
      </c>
      <c r="F3283">
        <v>-0.13241600000000001</v>
      </c>
      <c r="G3283">
        <v>0.74087499999999995</v>
      </c>
      <c r="H3283">
        <v>-0.58331299999999997</v>
      </c>
      <c r="I3283">
        <v>-0.16015599999999999</v>
      </c>
      <c r="J3283">
        <v>0.79627999999999999</v>
      </c>
      <c r="K3283">
        <v>-0.61363199999999996</v>
      </c>
      <c r="L3283">
        <v>-0.14938399999999999</v>
      </c>
      <c r="M3283">
        <v>0.77531399999999995</v>
      </c>
      <c r="N3283">
        <v>13554</v>
      </c>
    </row>
    <row r="3284" spans="1:14" x14ac:dyDescent="0.25">
      <c r="A3284" t="s">
        <v>0</v>
      </c>
      <c r="B3284">
        <v>1564522688637</v>
      </c>
      <c r="C3284">
        <v>54231</v>
      </c>
      <c r="D3284">
        <v>3877684072</v>
      </c>
      <c r="E3284">
        <v>-0.658447</v>
      </c>
      <c r="F3284">
        <v>-0.13241600000000001</v>
      </c>
      <c r="G3284">
        <v>0.74087499999999995</v>
      </c>
      <c r="H3284">
        <v>-0.58331299999999997</v>
      </c>
      <c r="I3284">
        <v>-0.16015599999999999</v>
      </c>
      <c r="J3284">
        <v>0.79627999999999999</v>
      </c>
      <c r="K3284">
        <v>-0.61363199999999996</v>
      </c>
      <c r="L3284">
        <v>-0.14938399999999999</v>
      </c>
      <c r="M3284">
        <v>0.77531399999999995</v>
      </c>
      <c r="N3284">
        <v>13557</v>
      </c>
    </row>
    <row r="3285" spans="1:14" x14ac:dyDescent="0.25">
      <c r="A3285" t="s">
        <v>0</v>
      </c>
      <c r="B3285">
        <v>1564522688641</v>
      </c>
      <c r="C3285">
        <v>54232</v>
      </c>
      <c r="D3285">
        <v>3877692403</v>
      </c>
      <c r="E3285">
        <v>-0.65934800000000005</v>
      </c>
      <c r="F3285">
        <v>-0.132935</v>
      </c>
      <c r="G3285">
        <v>0.73997500000000005</v>
      </c>
      <c r="H3285">
        <v>-0.58277900000000005</v>
      </c>
      <c r="I3285">
        <v>-0.160248</v>
      </c>
      <c r="J3285">
        <v>0.79666099999999995</v>
      </c>
      <c r="K3285">
        <v>-0.61460899999999996</v>
      </c>
      <c r="L3285">
        <v>-0.14932300000000001</v>
      </c>
      <c r="M3285">
        <v>0.77455099999999999</v>
      </c>
      <c r="N3285">
        <v>13561</v>
      </c>
    </row>
    <row r="3286" spans="1:14" x14ac:dyDescent="0.25">
      <c r="A3286" t="s">
        <v>0</v>
      </c>
      <c r="B3286">
        <v>1564522688645</v>
      </c>
      <c r="C3286">
        <v>54232</v>
      </c>
      <c r="D3286">
        <v>3877692403</v>
      </c>
      <c r="E3286">
        <v>-0.65934800000000005</v>
      </c>
      <c r="F3286">
        <v>-0.132935</v>
      </c>
      <c r="G3286">
        <v>0.73997500000000005</v>
      </c>
      <c r="H3286">
        <v>-0.58277900000000005</v>
      </c>
      <c r="I3286">
        <v>-0.160248</v>
      </c>
      <c r="J3286">
        <v>0.79666099999999995</v>
      </c>
      <c r="K3286">
        <v>-0.61460899999999996</v>
      </c>
      <c r="L3286">
        <v>-0.14932300000000001</v>
      </c>
      <c r="M3286">
        <v>0.77455099999999999</v>
      </c>
      <c r="N3286">
        <v>13565</v>
      </c>
    </row>
    <row r="3287" spans="1:14" x14ac:dyDescent="0.25">
      <c r="A3287" t="s">
        <v>0</v>
      </c>
      <c r="B3287">
        <v>1564522688649</v>
      </c>
      <c r="C3287">
        <v>54233</v>
      </c>
      <c r="D3287">
        <v>3877700735</v>
      </c>
      <c r="E3287">
        <v>-0.65960700000000005</v>
      </c>
      <c r="F3287">
        <v>-0.13301099999999999</v>
      </c>
      <c r="G3287">
        <v>0.73973100000000003</v>
      </c>
      <c r="H3287">
        <v>-0.58282500000000004</v>
      </c>
      <c r="I3287">
        <v>-0.16026299999999999</v>
      </c>
      <c r="J3287">
        <v>0.79663099999999998</v>
      </c>
      <c r="K3287">
        <v>-0.61680599999999997</v>
      </c>
      <c r="L3287">
        <v>-0.14865100000000001</v>
      </c>
      <c r="M3287">
        <v>0.77293400000000001</v>
      </c>
      <c r="N3287">
        <v>13569</v>
      </c>
    </row>
    <row r="3288" spans="1:14" x14ac:dyDescent="0.25">
      <c r="A3288" t="s">
        <v>0</v>
      </c>
      <c r="B3288">
        <v>1564522688653</v>
      </c>
      <c r="C3288">
        <v>54233</v>
      </c>
      <c r="D3288">
        <v>3877700735</v>
      </c>
      <c r="E3288">
        <v>-0.65960700000000005</v>
      </c>
      <c r="F3288">
        <v>-0.13301099999999999</v>
      </c>
      <c r="G3288">
        <v>0.73973100000000003</v>
      </c>
      <c r="H3288">
        <v>-0.58282500000000004</v>
      </c>
      <c r="I3288">
        <v>-0.16026299999999999</v>
      </c>
      <c r="J3288">
        <v>0.79663099999999998</v>
      </c>
      <c r="K3288">
        <v>-0.61680599999999997</v>
      </c>
      <c r="L3288">
        <v>-0.14865100000000001</v>
      </c>
      <c r="M3288">
        <v>0.77293400000000001</v>
      </c>
      <c r="N3288">
        <v>13573</v>
      </c>
    </row>
    <row r="3289" spans="1:14" x14ac:dyDescent="0.25">
      <c r="A3289" t="s">
        <v>0</v>
      </c>
      <c r="B3289">
        <v>1564522688657</v>
      </c>
      <c r="C3289">
        <v>54234</v>
      </c>
      <c r="D3289">
        <v>3877709066</v>
      </c>
      <c r="E3289">
        <v>-0.65937800000000002</v>
      </c>
      <c r="F3289">
        <v>-0.13278200000000001</v>
      </c>
      <c r="G3289">
        <v>0.73997500000000005</v>
      </c>
      <c r="H3289">
        <v>-0.58294699999999999</v>
      </c>
      <c r="I3289">
        <v>-0.16062899999999999</v>
      </c>
      <c r="J3289">
        <v>0.79646300000000003</v>
      </c>
      <c r="K3289">
        <v>-0.61814899999999995</v>
      </c>
      <c r="L3289">
        <v>-0.148254</v>
      </c>
      <c r="M3289">
        <v>0.77194200000000002</v>
      </c>
      <c r="N3289">
        <v>13577</v>
      </c>
    </row>
    <row r="3290" spans="1:14" x14ac:dyDescent="0.25">
      <c r="A3290" t="s">
        <v>0</v>
      </c>
      <c r="B3290">
        <v>1564522688661</v>
      </c>
      <c r="C3290">
        <v>54234</v>
      </c>
      <c r="D3290">
        <v>3877709066</v>
      </c>
      <c r="E3290">
        <v>-0.65937800000000002</v>
      </c>
      <c r="F3290">
        <v>-0.13278200000000001</v>
      </c>
      <c r="G3290">
        <v>0.73997500000000005</v>
      </c>
      <c r="H3290">
        <v>-0.58294699999999999</v>
      </c>
      <c r="I3290">
        <v>-0.16062899999999999</v>
      </c>
      <c r="J3290">
        <v>0.79646300000000003</v>
      </c>
      <c r="K3290">
        <v>-0.61814899999999995</v>
      </c>
      <c r="L3290">
        <v>-0.148254</v>
      </c>
      <c r="M3290">
        <v>0.77194200000000002</v>
      </c>
      <c r="N3290">
        <v>13581</v>
      </c>
    </row>
    <row r="3291" spans="1:14" x14ac:dyDescent="0.25">
      <c r="A3291" t="s">
        <v>0</v>
      </c>
      <c r="B3291">
        <v>1564522688665</v>
      </c>
      <c r="C3291">
        <v>54235</v>
      </c>
      <c r="D3291">
        <v>3877717398</v>
      </c>
      <c r="E3291">
        <v>-0.65942400000000001</v>
      </c>
      <c r="F3291">
        <v>-0.13385</v>
      </c>
      <c r="G3291">
        <v>0.73974600000000001</v>
      </c>
      <c r="H3291">
        <v>-0.58291599999999999</v>
      </c>
      <c r="I3291">
        <v>-0.16169700000000001</v>
      </c>
      <c r="J3291">
        <v>0.796265</v>
      </c>
      <c r="K3291">
        <v>-0.61857600000000001</v>
      </c>
      <c r="L3291">
        <v>-0.14917</v>
      </c>
      <c r="M3291">
        <v>0.77142299999999997</v>
      </c>
      <c r="N3291">
        <v>13585</v>
      </c>
    </row>
    <row r="3292" spans="1:14" x14ac:dyDescent="0.25">
      <c r="A3292" t="s">
        <v>0</v>
      </c>
      <c r="B3292">
        <v>1564522688670</v>
      </c>
      <c r="C3292">
        <v>54235</v>
      </c>
      <c r="D3292">
        <v>3877717398</v>
      </c>
      <c r="E3292">
        <v>-0.65942400000000001</v>
      </c>
      <c r="F3292">
        <v>-0.13385</v>
      </c>
      <c r="G3292">
        <v>0.73974600000000001</v>
      </c>
      <c r="H3292">
        <v>-0.58291599999999999</v>
      </c>
      <c r="I3292">
        <v>-0.16169700000000001</v>
      </c>
      <c r="J3292">
        <v>0.796265</v>
      </c>
      <c r="K3292">
        <v>-0.61857600000000001</v>
      </c>
      <c r="L3292">
        <v>-0.14917</v>
      </c>
      <c r="M3292">
        <v>0.77142299999999997</v>
      </c>
      <c r="N3292">
        <v>13590</v>
      </c>
    </row>
    <row r="3293" spans="1:14" x14ac:dyDescent="0.25">
      <c r="A3293" t="s">
        <v>0</v>
      </c>
      <c r="B3293">
        <v>1564522688673</v>
      </c>
      <c r="C3293">
        <v>54236</v>
      </c>
      <c r="D3293">
        <v>3877725729</v>
      </c>
      <c r="E3293">
        <v>-0.65954599999999997</v>
      </c>
      <c r="F3293">
        <v>-0.13673399999999999</v>
      </c>
      <c r="G3293">
        <v>0.73912</v>
      </c>
      <c r="H3293">
        <v>-0.58284000000000002</v>
      </c>
      <c r="I3293">
        <v>-0.16011</v>
      </c>
      <c r="J3293">
        <v>0.79664599999999997</v>
      </c>
      <c r="K3293">
        <v>-0.62046800000000002</v>
      </c>
      <c r="L3293">
        <v>-0.149063</v>
      </c>
      <c r="M3293">
        <v>0.76991299999999996</v>
      </c>
      <c r="N3293">
        <v>13593</v>
      </c>
    </row>
    <row r="3294" spans="1:14" x14ac:dyDescent="0.25">
      <c r="A3294" t="s">
        <v>0</v>
      </c>
      <c r="B3294">
        <v>1564522688677</v>
      </c>
      <c r="C3294">
        <v>54236</v>
      </c>
      <c r="D3294">
        <v>3877725729</v>
      </c>
      <c r="E3294">
        <v>-0.65954599999999997</v>
      </c>
      <c r="F3294">
        <v>-0.13673399999999999</v>
      </c>
      <c r="G3294">
        <v>0.73912</v>
      </c>
      <c r="H3294">
        <v>-0.58284000000000002</v>
      </c>
      <c r="I3294">
        <v>-0.16011</v>
      </c>
      <c r="J3294">
        <v>0.79664599999999997</v>
      </c>
      <c r="K3294">
        <v>-0.62046800000000002</v>
      </c>
      <c r="L3294">
        <v>-0.149063</v>
      </c>
      <c r="M3294">
        <v>0.76991299999999996</v>
      </c>
      <c r="N3294">
        <v>13597</v>
      </c>
    </row>
    <row r="3295" spans="1:14" x14ac:dyDescent="0.25">
      <c r="A3295" t="s">
        <v>0</v>
      </c>
      <c r="B3295">
        <v>1564522688681</v>
      </c>
      <c r="C3295">
        <v>54237</v>
      </c>
      <c r="D3295">
        <v>3877734061</v>
      </c>
      <c r="E3295">
        <v>-0.65960700000000005</v>
      </c>
      <c r="F3295">
        <v>-0.13673399999999999</v>
      </c>
      <c r="G3295">
        <v>0.73905900000000002</v>
      </c>
      <c r="H3295">
        <v>-0.58279400000000003</v>
      </c>
      <c r="I3295">
        <v>-0.161743</v>
      </c>
      <c r="J3295">
        <v>0.79635599999999995</v>
      </c>
      <c r="K3295">
        <v>-0.620865</v>
      </c>
      <c r="L3295">
        <v>-0.14976500000000001</v>
      </c>
      <c r="M3295">
        <v>0.769455</v>
      </c>
      <c r="N3295">
        <v>13601</v>
      </c>
    </row>
    <row r="3296" spans="1:14" x14ac:dyDescent="0.25">
      <c r="A3296" t="s">
        <v>0</v>
      </c>
      <c r="B3296">
        <v>1564522688685</v>
      </c>
      <c r="C3296">
        <v>54237</v>
      </c>
      <c r="D3296">
        <v>3877734061</v>
      </c>
      <c r="E3296">
        <v>-0.65960700000000005</v>
      </c>
      <c r="F3296">
        <v>-0.13673399999999999</v>
      </c>
      <c r="G3296">
        <v>0.73905900000000002</v>
      </c>
      <c r="H3296">
        <v>-0.58279400000000003</v>
      </c>
      <c r="I3296">
        <v>-0.161743</v>
      </c>
      <c r="J3296">
        <v>0.79635599999999995</v>
      </c>
      <c r="K3296">
        <v>-0.620865</v>
      </c>
      <c r="L3296">
        <v>-0.14976500000000001</v>
      </c>
      <c r="M3296">
        <v>0.769455</v>
      </c>
      <c r="N3296">
        <v>13605</v>
      </c>
    </row>
    <row r="3297" spans="1:14" x14ac:dyDescent="0.25">
      <c r="A3297" t="s">
        <v>0</v>
      </c>
      <c r="B3297">
        <v>1564522688689</v>
      </c>
      <c r="C3297">
        <v>54238</v>
      </c>
      <c r="D3297">
        <v>3877742392</v>
      </c>
      <c r="E3297">
        <v>-0.65953099999999998</v>
      </c>
      <c r="F3297">
        <v>-0.13673399999999999</v>
      </c>
      <c r="G3297">
        <v>0.73912</v>
      </c>
      <c r="H3297">
        <v>-0.58308400000000005</v>
      </c>
      <c r="I3297">
        <v>-0.16169700000000001</v>
      </c>
      <c r="J3297">
        <v>0.79614300000000005</v>
      </c>
      <c r="K3297">
        <v>-0.62031599999999998</v>
      </c>
      <c r="L3297">
        <v>-0.14996300000000001</v>
      </c>
      <c r="M3297">
        <v>0.76986699999999997</v>
      </c>
      <c r="N3297">
        <v>13609</v>
      </c>
    </row>
    <row r="3298" spans="1:14" x14ac:dyDescent="0.25">
      <c r="A3298" t="s">
        <v>0</v>
      </c>
      <c r="B3298">
        <v>1564522688693</v>
      </c>
      <c r="C3298">
        <v>54238</v>
      </c>
      <c r="D3298">
        <v>3877742392</v>
      </c>
      <c r="E3298">
        <v>-0.65953099999999998</v>
      </c>
      <c r="F3298">
        <v>-0.13673399999999999</v>
      </c>
      <c r="G3298">
        <v>0.73912</v>
      </c>
      <c r="H3298">
        <v>-0.58308400000000005</v>
      </c>
      <c r="I3298">
        <v>-0.16169700000000001</v>
      </c>
      <c r="J3298">
        <v>0.79614300000000005</v>
      </c>
      <c r="K3298">
        <v>-0.62031599999999998</v>
      </c>
      <c r="L3298">
        <v>-0.14996300000000001</v>
      </c>
      <c r="M3298">
        <v>0.76986699999999997</v>
      </c>
      <c r="N3298">
        <v>13613</v>
      </c>
    </row>
    <row r="3299" spans="1:14" x14ac:dyDescent="0.25">
      <c r="A3299" t="s">
        <v>0</v>
      </c>
      <c r="B3299">
        <v>1564522688697</v>
      </c>
      <c r="C3299">
        <v>54239</v>
      </c>
      <c r="D3299">
        <v>3877750724</v>
      </c>
      <c r="E3299">
        <v>-0.65957600000000005</v>
      </c>
      <c r="F3299">
        <v>-0.136795</v>
      </c>
      <c r="G3299">
        <v>0.73907500000000004</v>
      </c>
      <c r="H3299">
        <v>-0.58366399999999996</v>
      </c>
      <c r="I3299">
        <v>-0.16169700000000001</v>
      </c>
      <c r="J3299">
        <v>0.79571499999999995</v>
      </c>
      <c r="K3299">
        <v>-0.62190199999999995</v>
      </c>
      <c r="L3299">
        <v>-0.14958199999999999</v>
      </c>
      <c r="M3299">
        <v>0.76866100000000004</v>
      </c>
      <c r="N3299">
        <v>13617</v>
      </c>
    </row>
    <row r="3300" spans="1:14" x14ac:dyDescent="0.25">
      <c r="A3300" t="s">
        <v>0</v>
      </c>
      <c r="B3300">
        <v>1564522688701</v>
      </c>
      <c r="C3300">
        <v>54239</v>
      </c>
      <c r="D3300">
        <v>3877750724</v>
      </c>
      <c r="E3300">
        <v>-0.65957600000000005</v>
      </c>
      <c r="F3300">
        <v>-0.136795</v>
      </c>
      <c r="G3300">
        <v>0.73907500000000004</v>
      </c>
      <c r="H3300">
        <v>-0.58366399999999996</v>
      </c>
      <c r="I3300">
        <v>-0.16169700000000001</v>
      </c>
      <c r="J3300">
        <v>0.79571499999999995</v>
      </c>
      <c r="K3300">
        <v>-0.62190199999999995</v>
      </c>
      <c r="L3300">
        <v>-0.14958199999999999</v>
      </c>
      <c r="M3300">
        <v>0.76866100000000004</v>
      </c>
      <c r="N3300">
        <v>13621</v>
      </c>
    </row>
    <row r="3301" spans="1:14" x14ac:dyDescent="0.25">
      <c r="A3301" t="s">
        <v>0</v>
      </c>
      <c r="B3301">
        <v>1564522688706</v>
      </c>
      <c r="C3301">
        <v>54240</v>
      </c>
      <c r="D3301">
        <v>3877759055</v>
      </c>
      <c r="E3301">
        <v>-0.66015599999999997</v>
      </c>
      <c r="F3301">
        <v>-0.136658</v>
      </c>
      <c r="G3301">
        <v>0.73858599999999996</v>
      </c>
      <c r="H3301">
        <v>-0.58435099999999995</v>
      </c>
      <c r="I3301">
        <v>-0.16217000000000001</v>
      </c>
      <c r="J3301">
        <v>0.79512000000000005</v>
      </c>
      <c r="K3301">
        <v>-0.62184099999999998</v>
      </c>
      <c r="L3301">
        <v>-0.149979</v>
      </c>
      <c r="M3301">
        <v>0.76863099999999995</v>
      </c>
      <c r="N3301">
        <v>13626</v>
      </c>
    </row>
    <row r="3302" spans="1:14" x14ac:dyDescent="0.25">
      <c r="A3302" t="s">
        <v>0</v>
      </c>
      <c r="B3302">
        <v>1564522688709</v>
      </c>
      <c r="C3302">
        <v>54240</v>
      </c>
      <c r="D3302">
        <v>3877759055</v>
      </c>
      <c r="E3302">
        <v>-0.66015599999999997</v>
      </c>
      <c r="F3302">
        <v>-0.136658</v>
      </c>
      <c r="G3302">
        <v>0.73858599999999996</v>
      </c>
      <c r="H3302">
        <v>-0.58435099999999995</v>
      </c>
      <c r="I3302">
        <v>-0.16217000000000001</v>
      </c>
      <c r="J3302">
        <v>0.79512000000000005</v>
      </c>
      <c r="K3302">
        <v>-0.62184099999999998</v>
      </c>
      <c r="L3302">
        <v>-0.149979</v>
      </c>
      <c r="M3302">
        <v>0.76863099999999995</v>
      </c>
      <c r="N3302">
        <v>13629</v>
      </c>
    </row>
    <row r="3303" spans="1:14" x14ac:dyDescent="0.25">
      <c r="A3303" t="s">
        <v>0</v>
      </c>
      <c r="B3303">
        <v>1564522688713</v>
      </c>
      <c r="C3303">
        <v>54241</v>
      </c>
      <c r="D3303">
        <v>3877767387</v>
      </c>
      <c r="E3303">
        <v>-0.65980499999999997</v>
      </c>
      <c r="F3303">
        <v>-0.136597</v>
      </c>
      <c r="G3303">
        <v>0.73889199999999999</v>
      </c>
      <c r="H3303">
        <v>-0.58435099999999995</v>
      </c>
      <c r="I3303">
        <v>-0.162964</v>
      </c>
      <c r="J3303">
        <v>0.79495199999999999</v>
      </c>
      <c r="K3303">
        <v>-0.62217699999999998</v>
      </c>
      <c r="L3303">
        <v>-0.15019199999999999</v>
      </c>
      <c r="M3303">
        <v>0.76832599999999995</v>
      </c>
      <c r="N3303">
        <v>13633</v>
      </c>
    </row>
    <row r="3304" spans="1:14" x14ac:dyDescent="0.25">
      <c r="A3304" t="s">
        <v>0</v>
      </c>
      <c r="B3304">
        <v>1564522688717</v>
      </c>
      <c r="C3304">
        <v>54241</v>
      </c>
      <c r="D3304">
        <v>3877767387</v>
      </c>
      <c r="E3304">
        <v>-0.65980499999999997</v>
      </c>
      <c r="F3304">
        <v>-0.136597</v>
      </c>
      <c r="G3304">
        <v>0.73889199999999999</v>
      </c>
      <c r="H3304">
        <v>-0.58435099999999995</v>
      </c>
      <c r="I3304">
        <v>-0.162964</v>
      </c>
      <c r="J3304">
        <v>0.79495199999999999</v>
      </c>
      <c r="K3304">
        <v>-0.62217699999999998</v>
      </c>
      <c r="L3304">
        <v>-0.15019199999999999</v>
      </c>
      <c r="M3304">
        <v>0.76832599999999995</v>
      </c>
      <c r="N3304">
        <v>13637</v>
      </c>
    </row>
    <row r="3305" spans="1:14" x14ac:dyDescent="0.25">
      <c r="A3305" t="s">
        <v>0</v>
      </c>
      <c r="B3305">
        <v>1564522688721</v>
      </c>
      <c r="C3305">
        <v>54241</v>
      </c>
      <c r="D3305">
        <v>3877767387</v>
      </c>
      <c r="E3305">
        <v>-0.65980499999999997</v>
      </c>
      <c r="F3305">
        <v>-0.136597</v>
      </c>
      <c r="G3305">
        <v>0.73889199999999999</v>
      </c>
      <c r="H3305">
        <v>-0.58435099999999995</v>
      </c>
      <c r="I3305">
        <v>-0.162964</v>
      </c>
      <c r="J3305">
        <v>0.79495199999999999</v>
      </c>
      <c r="K3305">
        <v>-0.62217699999999998</v>
      </c>
      <c r="L3305">
        <v>-0.15019199999999999</v>
      </c>
      <c r="M3305">
        <v>0.76832599999999995</v>
      </c>
      <c r="N3305">
        <v>13641</v>
      </c>
    </row>
    <row r="3306" spans="1:14" x14ac:dyDescent="0.25">
      <c r="A3306" t="s">
        <v>0</v>
      </c>
      <c r="B3306">
        <v>1564522688725</v>
      </c>
      <c r="C3306">
        <v>54242</v>
      </c>
      <c r="D3306">
        <v>3877775718</v>
      </c>
      <c r="E3306">
        <v>-0.65986599999999995</v>
      </c>
      <c r="F3306">
        <v>-0.136597</v>
      </c>
      <c r="G3306">
        <v>0.738846</v>
      </c>
      <c r="H3306">
        <v>-0.58416699999999999</v>
      </c>
      <c r="I3306">
        <v>-0.16154499999999999</v>
      </c>
      <c r="J3306">
        <v>0.79537999999999998</v>
      </c>
      <c r="K3306">
        <v>-0.62141400000000002</v>
      </c>
      <c r="L3306">
        <v>-0.149704</v>
      </c>
      <c r="M3306">
        <v>0.76904300000000003</v>
      </c>
      <c r="N3306">
        <v>13645</v>
      </c>
    </row>
    <row r="3307" spans="1:14" x14ac:dyDescent="0.25">
      <c r="A3307" t="s">
        <v>0</v>
      </c>
      <c r="B3307">
        <v>1564522688729</v>
      </c>
      <c r="C3307">
        <v>54242</v>
      </c>
      <c r="D3307">
        <v>3877775718</v>
      </c>
      <c r="E3307">
        <v>-0.65986599999999995</v>
      </c>
      <c r="F3307">
        <v>-0.136597</v>
      </c>
      <c r="G3307">
        <v>0.738846</v>
      </c>
      <c r="H3307">
        <v>-0.58416699999999999</v>
      </c>
      <c r="I3307">
        <v>-0.16154499999999999</v>
      </c>
      <c r="J3307">
        <v>0.79537999999999998</v>
      </c>
      <c r="K3307">
        <v>-0.62141400000000002</v>
      </c>
      <c r="L3307">
        <v>-0.149704</v>
      </c>
      <c r="M3307">
        <v>0.76904300000000003</v>
      </c>
      <c r="N3307">
        <v>13649</v>
      </c>
    </row>
    <row r="3308" spans="1:14" x14ac:dyDescent="0.25">
      <c r="A3308" t="s">
        <v>0</v>
      </c>
      <c r="B3308">
        <v>1564522688733</v>
      </c>
      <c r="C3308">
        <v>54243</v>
      </c>
      <c r="D3308">
        <v>3877784050</v>
      </c>
      <c r="E3308">
        <v>-0.65948499999999999</v>
      </c>
      <c r="F3308">
        <v>-0.135269</v>
      </c>
      <c r="G3308">
        <v>0.73944100000000001</v>
      </c>
      <c r="H3308">
        <v>-0.58462499999999995</v>
      </c>
      <c r="I3308">
        <v>-0.16064500000000001</v>
      </c>
      <c r="J3308">
        <v>0.79522700000000002</v>
      </c>
      <c r="K3308">
        <v>-0.621811</v>
      </c>
      <c r="L3308">
        <v>-0.148453</v>
      </c>
      <c r="M3308">
        <v>0.76895100000000005</v>
      </c>
      <c r="N3308">
        <v>13653</v>
      </c>
    </row>
    <row r="3309" spans="1:14" x14ac:dyDescent="0.25">
      <c r="A3309" t="s">
        <v>0</v>
      </c>
      <c r="B3309">
        <v>1564522688737</v>
      </c>
      <c r="C3309">
        <v>54243</v>
      </c>
      <c r="D3309">
        <v>3877784050</v>
      </c>
      <c r="E3309">
        <v>-0.65948499999999999</v>
      </c>
      <c r="F3309">
        <v>-0.135269</v>
      </c>
      <c r="G3309">
        <v>0.73944100000000001</v>
      </c>
      <c r="H3309">
        <v>-0.58462499999999995</v>
      </c>
      <c r="I3309">
        <v>-0.16064500000000001</v>
      </c>
      <c r="J3309">
        <v>0.79522700000000002</v>
      </c>
      <c r="K3309">
        <v>-0.621811</v>
      </c>
      <c r="L3309">
        <v>-0.148453</v>
      </c>
      <c r="M3309">
        <v>0.76895100000000005</v>
      </c>
      <c r="N3309">
        <v>13657</v>
      </c>
    </row>
    <row r="3310" spans="1:14" x14ac:dyDescent="0.25">
      <c r="A3310" t="s">
        <v>0</v>
      </c>
      <c r="B3310">
        <v>1564522688741</v>
      </c>
      <c r="C3310">
        <v>54244</v>
      </c>
      <c r="D3310">
        <v>3877792381</v>
      </c>
      <c r="E3310">
        <v>-0.65786699999999998</v>
      </c>
      <c r="F3310">
        <v>-0.135681</v>
      </c>
      <c r="G3310">
        <v>0.74079899999999999</v>
      </c>
      <c r="H3310">
        <v>-0.58477800000000002</v>
      </c>
      <c r="I3310">
        <v>-0.16039999999999999</v>
      </c>
      <c r="J3310">
        <v>0.79516600000000004</v>
      </c>
      <c r="K3310">
        <v>-0.62103299999999995</v>
      </c>
      <c r="L3310">
        <v>-0.14854400000000001</v>
      </c>
      <c r="M3310">
        <v>0.76957699999999996</v>
      </c>
      <c r="N3310">
        <v>13661</v>
      </c>
    </row>
    <row r="3311" spans="1:14" x14ac:dyDescent="0.25">
      <c r="A3311" t="s">
        <v>0</v>
      </c>
      <c r="B3311">
        <v>1564522688745</v>
      </c>
      <c r="C3311">
        <v>54244</v>
      </c>
      <c r="D3311">
        <v>3877792381</v>
      </c>
      <c r="E3311">
        <v>-0.65786699999999998</v>
      </c>
      <c r="F3311">
        <v>-0.135681</v>
      </c>
      <c r="G3311">
        <v>0.74079899999999999</v>
      </c>
      <c r="H3311">
        <v>-0.58477800000000002</v>
      </c>
      <c r="I3311">
        <v>-0.16039999999999999</v>
      </c>
      <c r="J3311">
        <v>0.79516600000000004</v>
      </c>
      <c r="K3311">
        <v>-0.62103299999999995</v>
      </c>
      <c r="L3311">
        <v>-0.14854400000000001</v>
      </c>
      <c r="M3311">
        <v>0.76957699999999996</v>
      </c>
      <c r="N3311">
        <v>13665</v>
      </c>
    </row>
    <row r="3312" spans="1:14" x14ac:dyDescent="0.25">
      <c r="A3312" t="s">
        <v>0</v>
      </c>
      <c r="B3312">
        <v>1564522688749</v>
      </c>
      <c r="C3312">
        <v>54245</v>
      </c>
      <c r="D3312">
        <v>3877800713</v>
      </c>
      <c r="E3312">
        <v>-0.65785199999999999</v>
      </c>
      <c r="F3312">
        <v>-0.13588</v>
      </c>
      <c r="G3312">
        <v>0.74076799999999998</v>
      </c>
      <c r="H3312">
        <v>-0.58489999999999998</v>
      </c>
      <c r="I3312">
        <v>-0.161499</v>
      </c>
      <c r="J3312">
        <v>0.79484600000000005</v>
      </c>
      <c r="K3312">
        <v>-0.62100200000000005</v>
      </c>
      <c r="L3312">
        <v>-0.149231</v>
      </c>
      <c r="M3312">
        <v>0.769455</v>
      </c>
      <c r="N3312">
        <v>13669</v>
      </c>
    </row>
    <row r="3313" spans="1:14" x14ac:dyDescent="0.25">
      <c r="A3313" t="s">
        <v>0</v>
      </c>
      <c r="B3313">
        <v>1564522688753</v>
      </c>
      <c r="C3313">
        <v>54245</v>
      </c>
      <c r="D3313">
        <v>3877800713</v>
      </c>
      <c r="E3313">
        <v>-0.65785199999999999</v>
      </c>
      <c r="F3313">
        <v>-0.13588</v>
      </c>
      <c r="G3313">
        <v>0.74076799999999998</v>
      </c>
      <c r="H3313">
        <v>-0.58489999999999998</v>
      </c>
      <c r="I3313">
        <v>-0.161499</v>
      </c>
      <c r="J3313">
        <v>0.79484600000000005</v>
      </c>
      <c r="K3313">
        <v>-0.62100200000000005</v>
      </c>
      <c r="L3313">
        <v>-0.149231</v>
      </c>
      <c r="M3313">
        <v>0.769455</v>
      </c>
      <c r="N3313">
        <v>13673</v>
      </c>
    </row>
    <row r="3314" spans="1:14" x14ac:dyDescent="0.25">
      <c r="A3314" t="s">
        <v>0</v>
      </c>
      <c r="B3314">
        <v>1564522688757</v>
      </c>
      <c r="C3314">
        <v>54246</v>
      </c>
      <c r="D3314">
        <v>3877809044</v>
      </c>
      <c r="E3314">
        <v>-0.65997300000000003</v>
      </c>
      <c r="F3314">
        <v>-0.135437</v>
      </c>
      <c r="G3314">
        <v>0.73896799999999996</v>
      </c>
      <c r="H3314">
        <v>-0.58450299999999999</v>
      </c>
      <c r="I3314">
        <v>-0.16247600000000001</v>
      </c>
      <c r="J3314">
        <v>0.794937</v>
      </c>
      <c r="K3314">
        <v>-0.62087999999999999</v>
      </c>
      <c r="L3314">
        <v>-0.14988699999999999</v>
      </c>
      <c r="M3314">
        <v>0.769424</v>
      </c>
      <c r="N3314">
        <v>13677</v>
      </c>
    </row>
    <row r="3315" spans="1:14" x14ac:dyDescent="0.25">
      <c r="A3315" t="s">
        <v>0</v>
      </c>
      <c r="B3315">
        <v>1564522688761</v>
      </c>
      <c r="C3315">
        <v>54246</v>
      </c>
      <c r="D3315">
        <v>3877809044</v>
      </c>
      <c r="E3315">
        <v>-0.65997300000000003</v>
      </c>
      <c r="F3315">
        <v>-0.135437</v>
      </c>
      <c r="G3315">
        <v>0.73896799999999996</v>
      </c>
      <c r="H3315">
        <v>-0.58450299999999999</v>
      </c>
      <c r="I3315">
        <v>-0.16247600000000001</v>
      </c>
      <c r="J3315">
        <v>0.794937</v>
      </c>
      <c r="K3315">
        <v>-0.62087999999999999</v>
      </c>
      <c r="L3315">
        <v>-0.14988699999999999</v>
      </c>
      <c r="M3315">
        <v>0.769424</v>
      </c>
      <c r="N3315">
        <v>13681</v>
      </c>
    </row>
    <row r="3316" spans="1:14" x14ac:dyDescent="0.25">
      <c r="A3316" t="s">
        <v>0</v>
      </c>
      <c r="B3316">
        <v>1564522688765</v>
      </c>
      <c r="C3316">
        <v>54247</v>
      </c>
      <c r="D3316">
        <v>3877817376</v>
      </c>
      <c r="E3316">
        <v>-0.66027800000000003</v>
      </c>
      <c r="F3316">
        <v>-0.135239</v>
      </c>
      <c r="G3316">
        <v>0.73873900000000003</v>
      </c>
      <c r="H3316">
        <v>-0.58502200000000004</v>
      </c>
      <c r="I3316">
        <v>-0.162659</v>
      </c>
      <c r="J3316">
        <v>0.79452500000000004</v>
      </c>
      <c r="K3316">
        <v>-0.62068199999999996</v>
      </c>
      <c r="L3316">
        <v>-0.150116</v>
      </c>
      <c r="M3316">
        <v>0.76954699999999998</v>
      </c>
      <c r="N3316">
        <v>13685</v>
      </c>
    </row>
    <row r="3317" spans="1:14" x14ac:dyDescent="0.25">
      <c r="A3317" t="s">
        <v>0</v>
      </c>
      <c r="B3317">
        <v>1564522688769</v>
      </c>
      <c r="C3317">
        <v>54247</v>
      </c>
      <c r="D3317">
        <v>3877817376</v>
      </c>
      <c r="E3317">
        <v>-0.66027800000000003</v>
      </c>
      <c r="F3317">
        <v>-0.135239</v>
      </c>
      <c r="G3317">
        <v>0.73873900000000003</v>
      </c>
      <c r="H3317">
        <v>-0.58502200000000004</v>
      </c>
      <c r="I3317">
        <v>-0.162659</v>
      </c>
      <c r="J3317">
        <v>0.79452500000000004</v>
      </c>
      <c r="K3317">
        <v>-0.62068199999999996</v>
      </c>
      <c r="L3317">
        <v>-0.150116</v>
      </c>
      <c r="M3317">
        <v>0.76954699999999998</v>
      </c>
      <c r="N3317">
        <v>13689</v>
      </c>
    </row>
    <row r="3318" spans="1:14" x14ac:dyDescent="0.25">
      <c r="A3318" t="s">
        <v>0</v>
      </c>
      <c r="B3318">
        <v>1564522688773</v>
      </c>
      <c r="C3318">
        <v>54248</v>
      </c>
      <c r="D3318">
        <v>3877825707</v>
      </c>
      <c r="E3318">
        <v>-0.65870700000000004</v>
      </c>
      <c r="F3318">
        <v>-0.133636</v>
      </c>
      <c r="G3318">
        <v>0.74043300000000001</v>
      </c>
      <c r="H3318">
        <v>-0.58506800000000003</v>
      </c>
      <c r="I3318">
        <v>-0.16334499999999999</v>
      </c>
      <c r="J3318">
        <v>0.79435699999999998</v>
      </c>
      <c r="K3318">
        <v>-0.61981200000000003</v>
      </c>
      <c r="L3318">
        <v>-0.14978</v>
      </c>
      <c r="M3318">
        <v>0.77030900000000002</v>
      </c>
      <c r="N3318">
        <v>13693</v>
      </c>
    </row>
    <row r="3319" spans="1:14" x14ac:dyDescent="0.25">
      <c r="A3319" t="s">
        <v>0</v>
      </c>
      <c r="B3319">
        <v>1564522688778</v>
      </c>
      <c r="C3319">
        <v>54248</v>
      </c>
      <c r="D3319">
        <v>3877825707</v>
      </c>
      <c r="E3319">
        <v>-0.65870700000000004</v>
      </c>
      <c r="F3319">
        <v>-0.133636</v>
      </c>
      <c r="G3319">
        <v>0.74043300000000001</v>
      </c>
      <c r="H3319">
        <v>-0.58506800000000003</v>
      </c>
      <c r="I3319">
        <v>-0.16334499999999999</v>
      </c>
      <c r="J3319">
        <v>0.79435699999999998</v>
      </c>
      <c r="K3319">
        <v>-0.61981200000000003</v>
      </c>
      <c r="L3319">
        <v>-0.14978</v>
      </c>
      <c r="M3319">
        <v>0.77030900000000002</v>
      </c>
      <c r="N3319">
        <v>13698</v>
      </c>
    </row>
    <row r="3320" spans="1:14" x14ac:dyDescent="0.25">
      <c r="A3320" t="s">
        <v>0</v>
      </c>
      <c r="B3320">
        <v>1564522688782</v>
      </c>
      <c r="C3320">
        <v>54249</v>
      </c>
      <c r="D3320">
        <v>3877834039</v>
      </c>
      <c r="E3320">
        <v>-0.65884399999999999</v>
      </c>
      <c r="F3320">
        <v>-0.133713</v>
      </c>
      <c r="G3320">
        <v>0.74028000000000005</v>
      </c>
      <c r="H3320">
        <v>-0.58509800000000001</v>
      </c>
      <c r="I3320">
        <v>-0.16264300000000001</v>
      </c>
      <c r="J3320">
        <v>0.79446399999999995</v>
      </c>
      <c r="K3320">
        <v>-0.61981200000000003</v>
      </c>
      <c r="L3320">
        <v>-0.149475</v>
      </c>
      <c r="M3320">
        <v>0.77037</v>
      </c>
      <c r="N3320">
        <v>13702</v>
      </c>
    </row>
    <row r="3321" spans="1:14" x14ac:dyDescent="0.25">
      <c r="A3321" t="s">
        <v>0</v>
      </c>
      <c r="B3321">
        <v>1564522688786</v>
      </c>
      <c r="C3321">
        <v>54249</v>
      </c>
      <c r="D3321">
        <v>3877834039</v>
      </c>
      <c r="E3321">
        <v>-0.65884399999999999</v>
      </c>
      <c r="F3321">
        <v>-0.133713</v>
      </c>
      <c r="G3321">
        <v>0.74028000000000005</v>
      </c>
      <c r="H3321">
        <v>-0.58509800000000001</v>
      </c>
      <c r="I3321">
        <v>-0.16264300000000001</v>
      </c>
      <c r="J3321">
        <v>0.79446399999999995</v>
      </c>
      <c r="K3321">
        <v>-0.61981200000000003</v>
      </c>
      <c r="L3321">
        <v>-0.149475</v>
      </c>
      <c r="M3321">
        <v>0.77037</v>
      </c>
      <c r="N3321">
        <v>13706</v>
      </c>
    </row>
    <row r="3322" spans="1:14" x14ac:dyDescent="0.25">
      <c r="A3322" t="s">
        <v>0</v>
      </c>
      <c r="B3322">
        <v>1564522688789</v>
      </c>
      <c r="C3322">
        <v>54250</v>
      </c>
      <c r="D3322">
        <v>3877842370</v>
      </c>
      <c r="E3322">
        <v>-0.65821799999999997</v>
      </c>
      <c r="F3322">
        <v>-0.13386500000000001</v>
      </c>
      <c r="G3322">
        <v>0.74081399999999997</v>
      </c>
      <c r="H3322">
        <v>-0.58525099999999997</v>
      </c>
      <c r="I3322">
        <v>-0.161942</v>
      </c>
      <c r="J3322">
        <v>0.79449499999999995</v>
      </c>
      <c r="K3322">
        <v>-0.62056</v>
      </c>
      <c r="L3322">
        <v>-0.148788</v>
      </c>
      <c r="M3322">
        <v>0.76989700000000005</v>
      </c>
      <c r="N3322">
        <v>13709</v>
      </c>
    </row>
    <row r="3323" spans="1:14" x14ac:dyDescent="0.25">
      <c r="A3323" t="s">
        <v>0</v>
      </c>
      <c r="B3323">
        <v>1564522688793</v>
      </c>
      <c r="C3323">
        <v>54250</v>
      </c>
      <c r="D3323">
        <v>3877842370</v>
      </c>
      <c r="E3323">
        <v>-0.65821799999999997</v>
      </c>
      <c r="F3323">
        <v>-0.13386500000000001</v>
      </c>
      <c r="G3323">
        <v>0.74081399999999997</v>
      </c>
      <c r="H3323">
        <v>-0.58525099999999997</v>
      </c>
      <c r="I3323">
        <v>-0.161942</v>
      </c>
      <c r="J3323">
        <v>0.79449499999999995</v>
      </c>
      <c r="K3323">
        <v>-0.62056</v>
      </c>
      <c r="L3323">
        <v>-0.148788</v>
      </c>
      <c r="M3323">
        <v>0.76989700000000005</v>
      </c>
      <c r="N3323">
        <v>13713</v>
      </c>
    </row>
    <row r="3324" spans="1:14" x14ac:dyDescent="0.25">
      <c r="A3324" t="s">
        <v>0</v>
      </c>
      <c r="B3324">
        <v>1564522688798</v>
      </c>
      <c r="C3324">
        <v>54251</v>
      </c>
      <c r="D3324">
        <v>3877850702</v>
      </c>
      <c r="E3324">
        <v>-0.65914899999999998</v>
      </c>
      <c r="F3324">
        <v>-0.13362099999999999</v>
      </c>
      <c r="G3324">
        <v>0.74002100000000004</v>
      </c>
      <c r="H3324">
        <v>-0.58549499999999999</v>
      </c>
      <c r="I3324">
        <v>-0.16261300000000001</v>
      </c>
      <c r="J3324">
        <v>0.79417400000000005</v>
      </c>
      <c r="K3324">
        <v>-0.62226899999999996</v>
      </c>
      <c r="L3324">
        <v>-0.14859</v>
      </c>
      <c r="M3324">
        <v>0.76855499999999999</v>
      </c>
      <c r="N3324">
        <v>13718</v>
      </c>
    </row>
    <row r="3325" spans="1:14" x14ac:dyDescent="0.25">
      <c r="A3325" t="s">
        <v>0</v>
      </c>
      <c r="B3325">
        <v>1564522688802</v>
      </c>
      <c r="C3325">
        <v>54251</v>
      </c>
      <c r="D3325">
        <v>3877850702</v>
      </c>
      <c r="E3325">
        <v>-0.65914899999999998</v>
      </c>
      <c r="F3325">
        <v>-0.13362099999999999</v>
      </c>
      <c r="G3325">
        <v>0.74002100000000004</v>
      </c>
      <c r="H3325">
        <v>-0.58549499999999999</v>
      </c>
      <c r="I3325">
        <v>-0.16261300000000001</v>
      </c>
      <c r="J3325">
        <v>0.79417400000000005</v>
      </c>
      <c r="K3325">
        <v>-0.62226899999999996</v>
      </c>
      <c r="L3325">
        <v>-0.14859</v>
      </c>
      <c r="M3325">
        <v>0.76855499999999999</v>
      </c>
      <c r="N3325">
        <v>13722</v>
      </c>
    </row>
    <row r="3326" spans="1:14" x14ac:dyDescent="0.25">
      <c r="A3326" t="s">
        <v>0</v>
      </c>
      <c r="B3326">
        <v>1564522688805</v>
      </c>
      <c r="C3326">
        <v>54252</v>
      </c>
      <c r="D3326">
        <v>3877859034</v>
      </c>
      <c r="E3326">
        <v>-0.65914899999999998</v>
      </c>
      <c r="F3326">
        <v>-0.13362099999999999</v>
      </c>
      <c r="G3326">
        <v>0.74002100000000004</v>
      </c>
      <c r="H3326">
        <v>-0.58549499999999999</v>
      </c>
      <c r="I3326">
        <v>-0.16261300000000001</v>
      </c>
      <c r="J3326">
        <v>0.79417400000000005</v>
      </c>
      <c r="K3326">
        <v>-0.62226899999999996</v>
      </c>
      <c r="L3326">
        <v>-0.14859</v>
      </c>
      <c r="M3326">
        <v>0.76855499999999999</v>
      </c>
      <c r="N3326">
        <v>13725</v>
      </c>
    </row>
    <row r="3327" spans="1:14" x14ac:dyDescent="0.25">
      <c r="A3327" t="s">
        <v>0</v>
      </c>
      <c r="B3327">
        <v>1564522688810</v>
      </c>
      <c r="C3327">
        <v>54252</v>
      </c>
      <c r="D3327">
        <v>3877859034</v>
      </c>
      <c r="E3327">
        <v>-0.661331</v>
      </c>
      <c r="F3327">
        <v>-0.14949000000000001</v>
      </c>
      <c r="G3327">
        <v>0.73503099999999999</v>
      </c>
      <c r="H3327">
        <v>-0.59236100000000003</v>
      </c>
      <c r="I3327">
        <v>-0.15518199999999999</v>
      </c>
      <c r="J3327">
        <v>0.79057299999999997</v>
      </c>
      <c r="K3327">
        <v>-0.62547299999999995</v>
      </c>
      <c r="L3327">
        <v>-0.15264900000000001</v>
      </c>
      <c r="M3327">
        <v>0.76515200000000005</v>
      </c>
      <c r="N3327">
        <v>13730</v>
      </c>
    </row>
    <row r="3328" spans="1:14" x14ac:dyDescent="0.25">
      <c r="A3328" t="s">
        <v>0</v>
      </c>
      <c r="B3328">
        <v>1564522688814</v>
      </c>
      <c r="C3328">
        <v>54252</v>
      </c>
      <c r="D3328">
        <v>3877859034</v>
      </c>
      <c r="E3328">
        <v>-0.661331</v>
      </c>
      <c r="F3328">
        <v>-0.14949000000000001</v>
      </c>
      <c r="G3328">
        <v>0.73503099999999999</v>
      </c>
      <c r="H3328">
        <v>-0.59236100000000003</v>
      </c>
      <c r="I3328">
        <v>-0.15518199999999999</v>
      </c>
      <c r="J3328">
        <v>0.79057299999999997</v>
      </c>
      <c r="K3328">
        <v>-0.62547299999999995</v>
      </c>
      <c r="L3328">
        <v>-0.15264900000000001</v>
      </c>
      <c r="M3328">
        <v>0.76515200000000005</v>
      </c>
      <c r="N3328">
        <v>13734</v>
      </c>
    </row>
    <row r="3329" spans="1:14" x14ac:dyDescent="0.25">
      <c r="A3329" t="s">
        <v>0</v>
      </c>
      <c r="B3329">
        <v>1564522688817</v>
      </c>
      <c r="C3329">
        <v>54253</v>
      </c>
      <c r="D3329">
        <v>3877867365</v>
      </c>
      <c r="E3329">
        <v>-0.63310200000000005</v>
      </c>
      <c r="F3329">
        <v>-0.190521</v>
      </c>
      <c r="G3329">
        <v>0.75024400000000002</v>
      </c>
      <c r="H3329">
        <v>-0.60684199999999999</v>
      </c>
      <c r="I3329">
        <v>-0.17565900000000001</v>
      </c>
      <c r="J3329">
        <v>0.77516200000000002</v>
      </c>
      <c r="K3329">
        <v>-0.61596700000000004</v>
      </c>
      <c r="L3329">
        <v>-0.18080099999999999</v>
      </c>
      <c r="M3329">
        <v>0.76672399999999996</v>
      </c>
      <c r="N3329">
        <v>13737</v>
      </c>
    </row>
    <row r="3330" spans="1:14" x14ac:dyDescent="0.25">
      <c r="A3330" t="s">
        <v>0</v>
      </c>
      <c r="B3330">
        <v>1564522688822</v>
      </c>
      <c r="C3330">
        <v>54253</v>
      </c>
      <c r="D3330">
        <v>3877867365</v>
      </c>
      <c r="E3330">
        <v>-0.63310200000000005</v>
      </c>
      <c r="F3330">
        <v>-0.190521</v>
      </c>
      <c r="G3330">
        <v>0.75024400000000002</v>
      </c>
      <c r="H3330">
        <v>-0.60684199999999999</v>
      </c>
      <c r="I3330">
        <v>-0.17565900000000001</v>
      </c>
      <c r="J3330">
        <v>0.77516200000000002</v>
      </c>
      <c r="K3330">
        <v>-0.61596700000000004</v>
      </c>
      <c r="L3330">
        <v>-0.18080099999999999</v>
      </c>
      <c r="M3330">
        <v>0.76672399999999996</v>
      </c>
      <c r="N3330">
        <v>13742</v>
      </c>
    </row>
    <row r="3331" spans="1:14" x14ac:dyDescent="0.25">
      <c r="A3331" t="s">
        <v>0</v>
      </c>
      <c r="B3331">
        <v>1564522688825</v>
      </c>
      <c r="C3331">
        <v>54254</v>
      </c>
      <c r="D3331">
        <v>3877875697</v>
      </c>
      <c r="E3331">
        <v>-0.59997599999999995</v>
      </c>
      <c r="F3331">
        <v>-0.222549</v>
      </c>
      <c r="G3331">
        <v>0.76843300000000003</v>
      </c>
      <c r="H3331">
        <v>-0.61825600000000003</v>
      </c>
      <c r="I3331">
        <v>-0.206146</v>
      </c>
      <c r="J3331">
        <v>0.75845300000000004</v>
      </c>
      <c r="K3331">
        <v>-0.61056500000000002</v>
      </c>
      <c r="L3331">
        <v>-0.21310399999999999</v>
      </c>
      <c r="M3331">
        <v>0.762741</v>
      </c>
      <c r="N3331">
        <v>13745</v>
      </c>
    </row>
    <row r="3332" spans="1:14" x14ac:dyDescent="0.25">
      <c r="A3332" t="s">
        <v>0</v>
      </c>
      <c r="B3332">
        <v>1564522688829</v>
      </c>
      <c r="C3332">
        <v>54255</v>
      </c>
      <c r="D3332">
        <v>3877884028</v>
      </c>
      <c r="E3332">
        <v>-0.59997599999999995</v>
      </c>
      <c r="F3332">
        <v>-0.222549</v>
      </c>
      <c r="G3332">
        <v>0.76843300000000003</v>
      </c>
      <c r="H3332">
        <v>-0.61825600000000003</v>
      </c>
      <c r="I3332">
        <v>-0.206146</v>
      </c>
      <c r="J3332">
        <v>0.75845300000000004</v>
      </c>
      <c r="K3332">
        <v>-0.61056500000000002</v>
      </c>
      <c r="L3332">
        <v>-0.21310399999999999</v>
      </c>
      <c r="M3332">
        <v>0.762741</v>
      </c>
      <c r="N3332">
        <v>13749</v>
      </c>
    </row>
    <row r="3333" spans="1:14" x14ac:dyDescent="0.25">
      <c r="A3333" t="s">
        <v>0</v>
      </c>
      <c r="B3333">
        <v>1564522688833</v>
      </c>
      <c r="C3333">
        <v>54255</v>
      </c>
      <c r="D3333">
        <v>3877884028</v>
      </c>
      <c r="E3333">
        <v>-0.605545</v>
      </c>
      <c r="F3333">
        <v>-0.247803</v>
      </c>
      <c r="G3333">
        <v>0.75622599999999995</v>
      </c>
      <c r="H3333">
        <v>-0.642258</v>
      </c>
      <c r="I3333">
        <v>-0.21978800000000001</v>
      </c>
      <c r="J3333">
        <v>0.73428300000000002</v>
      </c>
      <c r="K3333">
        <v>-0.632965</v>
      </c>
      <c r="L3333">
        <v>-0.227051</v>
      </c>
      <c r="M3333">
        <v>0.74011199999999999</v>
      </c>
      <c r="N3333">
        <v>13753</v>
      </c>
    </row>
    <row r="3334" spans="1:14" x14ac:dyDescent="0.25">
      <c r="A3334" t="s">
        <v>0</v>
      </c>
      <c r="B3334">
        <v>1564522688837</v>
      </c>
      <c r="C3334">
        <v>54255</v>
      </c>
      <c r="D3334">
        <v>3877884028</v>
      </c>
      <c r="E3334">
        <v>-0.605545</v>
      </c>
      <c r="F3334">
        <v>-0.247803</v>
      </c>
      <c r="G3334">
        <v>0.75622599999999995</v>
      </c>
      <c r="H3334">
        <v>-0.642258</v>
      </c>
      <c r="I3334">
        <v>-0.21978800000000001</v>
      </c>
      <c r="J3334">
        <v>0.73428300000000002</v>
      </c>
      <c r="K3334">
        <v>-0.632965</v>
      </c>
      <c r="L3334">
        <v>-0.227051</v>
      </c>
      <c r="M3334">
        <v>0.74011199999999999</v>
      </c>
      <c r="N3334">
        <v>13757</v>
      </c>
    </row>
    <row r="3335" spans="1:14" x14ac:dyDescent="0.25">
      <c r="A3335" t="s">
        <v>0</v>
      </c>
      <c r="B3335">
        <v>1564522688841</v>
      </c>
      <c r="C3335">
        <v>54256</v>
      </c>
      <c r="D3335">
        <v>3877892360</v>
      </c>
      <c r="E3335">
        <v>-0.62100200000000005</v>
      </c>
      <c r="F3335">
        <v>-0.26524399999999998</v>
      </c>
      <c r="G3335">
        <v>0.73754900000000001</v>
      </c>
      <c r="H3335">
        <v>-0.60150099999999995</v>
      </c>
      <c r="I3335">
        <v>-0.25358599999999998</v>
      </c>
      <c r="J3335">
        <v>0.75753800000000004</v>
      </c>
      <c r="K3335">
        <v>-0.60577400000000003</v>
      </c>
      <c r="L3335">
        <v>-0.25611899999999999</v>
      </c>
      <c r="M3335">
        <v>0.75326499999999996</v>
      </c>
      <c r="N3335">
        <v>13761</v>
      </c>
    </row>
    <row r="3336" spans="1:14" x14ac:dyDescent="0.25">
      <c r="A3336" t="s">
        <v>0</v>
      </c>
      <c r="B3336">
        <v>1564522688845</v>
      </c>
      <c r="C3336">
        <v>54256</v>
      </c>
      <c r="D3336">
        <v>3877892360</v>
      </c>
      <c r="E3336">
        <v>-0.62100200000000005</v>
      </c>
      <c r="F3336">
        <v>-0.26524399999999998</v>
      </c>
      <c r="G3336">
        <v>0.73754900000000001</v>
      </c>
      <c r="H3336">
        <v>-0.60150099999999995</v>
      </c>
      <c r="I3336">
        <v>-0.25358599999999998</v>
      </c>
      <c r="J3336">
        <v>0.75753800000000004</v>
      </c>
      <c r="K3336">
        <v>-0.60577400000000003</v>
      </c>
      <c r="L3336">
        <v>-0.25611899999999999</v>
      </c>
      <c r="M3336">
        <v>0.75326499999999996</v>
      </c>
      <c r="N3336">
        <v>13765</v>
      </c>
    </row>
    <row r="3337" spans="1:14" x14ac:dyDescent="0.25">
      <c r="A3337" t="s">
        <v>0</v>
      </c>
      <c r="B3337">
        <v>1564522688849</v>
      </c>
      <c r="C3337">
        <v>54257</v>
      </c>
      <c r="D3337">
        <v>3877900691</v>
      </c>
      <c r="E3337">
        <v>-0.61744699999999997</v>
      </c>
      <c r="F3337">
        <v>-0.293549</v>
      </c>
      <c r="G3337">
        <v>0.72976700000000005</v>
      </c>
      <c r="H3337">
        <v>-0.58654799999999996</v>
      </c>
      <c r="I3337">
        <v>-0.300232</v>
      </c>
      <c r="J3337">
        <v>0.752197</v>
      </c>
      <c r="K3337">
        <v>-0.59558100000000003</v>
      </c>
      <c r="L3337">
        <v>-0.29833999999999999</v>
      </c>
      <c r="M3337">
        <v>0.74581900000000001</v>
      </c>
      <c r="N3337">
        <v>13769</v>
      </c>
    </row>
    <row r="3338" spans="1:14" x14ac:dyDescent="0.25">
      <c r="A3338" t="s">
        <v>0</v>
      </c>
      <c r="B3338">
        <v>1564522688853</v>
      </c>
      <c r="C3338">
        <v>54257</v>
      </c>
      <c r="D3338">
        <v>3877900691</v>
      </c>
      <c r="E3338">
        <v>-0.61744699999999997</v>
      </c>
      <c r="F3338">
        <v>-0.293549</v>
      </c>
      <c r="G3338">
        <v>0.72976700000000005</v>
      </c>
      <c r="H3338">
        <v>-0.58654799999999996</v>
      </c>
      <c r="I3338">
        <v>-0.300232</v>
      </c>
      <c r="J3338">
        <v>0.752197</v>
      </c>
      <c r="K3338">
        <v>-0.59558100000000003</v>
      </c>
      <c r="L3338">
        <v>-0.29833999999999999</v>
      </c>
      <c r="M3338">
        <v>0.74581900000000001</v>
      </c>
      <c r="N3338">
        <v>13773</v>
      </c>
    </row>
    <row r="3339" spans="1:14" x14ac:dyDescent="0.25">
      <c r="A3339" t="s">
        <v>0</v>
      </c>
      <c r="B3339">
        <v>1564522688857</v>
      </c>
      <c r="C3339">
        <v>54258</v>
      </c>
      <c r="D3339">
        <v>3877909023</v>
      </c>
      <c r="E3339">
        <v>-0.63430799999999998</v>
      </c>
      <c r="F3339">
        <v>-0.28558299999999998</v>
      </c>
      <c r="G3339">
        <v>0.71838400000000002</v>
      </c>
      <c r="H3339">
        <v>-0.58154300000000003</v>
      </c>
      <c r="I3339">
        <v>-0.302902</v>
      </c>
      <c r="J3339">
        <v>0.75500500000000004</v>
      </c>
      <c r="K3339">
        <v>-0.60565199999999997</v>
      </c>
      <c r="L3339">
        <v>-0.29525800000000002</v>
      </c>
      <c r="M3339">
        <v>0.73890699999999998</v>
      </c>
      <c r="N3339">
        <v>13777</v>
      </c>
    </row>
    <row r="3340" spans="1:14" x14ac:dyDescent="0.25">
      <c r="A3340" t="s">
        <v>0</v>
      </c>
      <c r="B3340">
        <v>1564522688861</v>
      </c>
      <c r="C3340">
        <v>54258</v>
      </c>
      <c r="D3340">
        <v>3877909023</v>
      </c>
      <c r="E3340">
        <v>-0.63430799999999998</v>
      </c>
      <c r="F3340">
        <v>-0.28558299999999998</v>
      </c>
      <c r="G3340">
        <v>0.71838400000000002</v>
      </c>
      <c r="H3340">
        <v>-0.58154300000000003</v>
      </c>
      <c r="I3340">
        <v>-0.302902</v>
      </c>
      <c r="J3340">
        <v>0.75500500000000004</v>
      </c>
      <c r="K3340">
        <v>-0.60565199999999997</v>
      </c>
      <c r="L3340">
        <v>-0.29525800000000002</v>
      </c>
      <c r="M3340">
        <v>0.73890699999999998</v>
      </c>
      <c r="N3340">
        <v>13781</v>
      </c>
    </row>
    <row r="3341" spans="1:14" x14ac:dyDescent="0.25">
      <c r="A3341" t="s">
        <v>0</v>
      </c>
      <c r="B3341">
        <v>1564522688865</v>
      </c>
      <c r="C3341">
        <v>54259</v>
      </c>
      <c r="D3341">
        <v>3877917354</v>
      </c>
      <c r="E3341">
        <v>-0.62766999999999995</v>
      </c>
      <c r="F3341">
        <v>-0.28570600000000002</v>
      </c>
      <c r="G3341">
        <v>0.724136</v>
      </c>
      <c r="H3341">
        <v>-0.58491499999999996</v>
      </c>
      <c r="I3341">
        <v>-0.28913899999999998</v>
      </c>
      <c r="J3341">
        <v>0.75779700000000005</v>
      </c>
      <c r="K3341">
        <v>-0.60388200000000003</v>
      </c>
      <c r="L3341">
        <v>-0.28773500000000002</v>
      </c>
      <c r="M3341">
        <v>0.74330099999999999</v>
      </c>
      <c r="N3341">
        <v>13785</v>
      </c>
    </row>
    <row r="3342" spans="1:14" x14ac:dyDescent="0.25">
      <c r="A3342" t="s">
        <v>0</v>
      </c>
      <c r="B3342">
        <v>1564522688869</v>
      </c>
      <c r="C3342">
        <v>54259</v>
      </c>
      <c r="D3342">
        <v>3877917354</v>
      </c>
      <c r="E3342">
        <v>-0.62766999999999995</v>
      </c>
      <c r="F3342">
        <v>-0.28570600000000002</v>
      </c>
      <c r="G3342">
        <v>0.724136</v>
      </c>
      <c r="H3342">
        <v>-0.58491499999999996</v>
      </c>
      <c r="I3342">
        <v>-0.28913899999999998</v>
      </c>
      <c r="J3342">
        <v>0.75779700000000005</v>
      </c>
      <c r="K3342">
        <v>-0.60388200000000003</v>
      </c>
      <c r="L3342">
        <v>-0.28773500000000002</v>
      </c>
      <c r="M3342">
        <v>0.74330099999999999</v>
      </c>
      <c r="N3342">
        <v>13789</v>
      </c>
    </row>
    <row r="3343" spans="1:14" x14ac:dyDescent="0.25">
      <c r="A3343" t="s">
        <v>0</v>
      </c>
      <c r="B3343">
        <v>1564522688873</v>
      </c>
      <c r="C3343">
        <v>54260</v>
      </c>
      <c r="D3343">
        <v>3877925686</v>
      </c>
      <c r="E3343">
        <v>-0.62132299999999996</v>
      </c>
      <c r="F3343">
        <v>-0.28855900000000001</v>
      </c>
      <c r="G3343">
        <v>0.72846999999999995</v>
      </c>
      <c r="H3343">
        <v>-0.58253500000000003</v>
      </c>
      <c r="I3343">
        <v>-0.289688</v>
      </c>
      <c r="J3343">
        <v>0.75941499999999995</v>
      </c>
      <c r="K3343">
        <v>-0.59866299999999995</v>
      </c>
      <c r="L3343">
        <v>-0.28930699999999998</v>
      </c>
      <c r="M3343">
        <v>0.74691799999999997</v>
      </c>
      <c r="N3343">
        <v>13793</v>
      </c>
    </row>
    <row r="3344" spans="1:14" x14ac:dyDescent="0.25">
      <c r="A3344" t="s">
        <v>0</v>
      </c>
      <c r="B3344">
        <v>1564522688877</v>
      </c>
      <c r="C3344">
        <v>54260</v>
      </c>
      <c r="D3344">
        <v>3877925686</v>
      </c>
      <c r="E3344">
        <v>-0.62132299999999996</v>
      </c>
      <c r="F3344">
        <v>-0.28855900000000001</v>
      </c>
      <c r="G3344">
        <v>0.72846999999999995</v>
      </c>
      <c r="H3344">
        <v>-0.58253500000000003</v>
      </c>
      <c r="I3344">
        <v>-0.289688</v>
      </c>
      <c r="J3344">
        <v>0.75941499999999995</v>
      </c>
      <c r="K3344">
        <v>-0.59866299999999995</v>
      </c>
      <c r="L3344">
        <v>-0.28930699999999998</v>
      </c>
      <c r="M3344">
        <v>0.74691799999999997</v>
      </c>
      <c r="N3344">
        <v>13797</v>
      </c>
    </row>
    <row r="3345" spans="1:14" x14ac:dyDescent="0.25">
      <c r="A3345" t="s">
        <v>0</v>
      </c>
      <c r="B3345">
        <v>1564522688881</v>
      </c>
      <c r="C3345">
        <v>54261</v>
      </c>
      <c r="D3345">
        <v>3877934017</v>
      </c>
      <c r="E3345">
        <v>-0.619614</v>
      </c>
      <c r="F3345">
        <v>-0.29882799999999998</v>
      </c>
      <c r="G3345">
        <v>0.72578399999999998</v>
      </c>
      <c r="H3345">
        <v>-0.58248900000000003</v>
      </c>
      <c r="I3345">
        <v>-0.28942899999999999</v>
      </c>
      <c r="J3345">
        <v>0.759552</v>
      </c>
      <c r="K3345">
        <v>-0.59783900000000001</v>
      </c>
      <c r="L3345">
        <v>-0.29335</v>
      </c>
      <c r="M3345">
        <v>0.74600200000000005</v>
      </c>
      <c r="N3345">
        <v>13801</v>
      </c>
    </row>
    <row r="3346" spans="1:14" x14ac:dyDescent="0.25">
      <c r="A3346" t="s">
        <v>0</v>
      </c>
      <c r="B3346">
        <v>1564522688885</v>
      </c>
      <c r="C3346">
        <v>54261</v>
      </c>
      <c r="D3346">
        <v>3877934017</v>
      </c>
      <c r="E3346">
        <v>-0.619614</v>
      </c>
      <c r="F3346">
        <v>-0.29882799999999998</v>
      </c>
      <c r="G3346">
        <v>0.72578399999999998</v>
      </c>
      <c r="H3346">
        <v>-0.58248900000000003</v>
      </c>
      <c r="I3346">
        <v>-0.28942899999999999</v>
      </c>
      <c r="J3346">
        <v>0.759552</v>
      </c>
      <c r="K3346">
        <v>-0.59783900000000001</v>
      </c>
      <c r="L3346">
        <v>-0.29335</v>
      </c>
      <c r="M3346">
        <v>0.74600200000000005</v>
      </c>
      <c r="N3346">
        <v>13805</v>
      </c>
    </row>
    <row r="3347" spans="1:14" x14ac:dyDescent="0.25">
      <c r="A3347" t="s">
        <v>0</v>
      </c>
      <c r="B3347">
        <v>1564522688889</v>
      </c>
      <c r="C3347">
        <v>54262</v>
      </c>
      <c r="D3347">
        <v>3877942349</v>
      </c>
      <c r="E3347">
        <v>-0.61970499999999995</v>
      </c>
      <c r="F3347">
        <v>-0.28875699999999999</v>
      </c>
      <c r="G3347">
        <v>0.72976700000000005</v>
      </c>
      <c r="H3347">
        <v>-0.58106999999999998</v>
      </c>
      <c r="I3347">
        <v>-0.28942899999999999</v>
      </c>
      <c r="J3347">
        <v>0.76063499999999995</v>
      </c>
      <c r="K3347">
        <v>-0.60499599999999998</v>
      </c>
      <c r="L3347">
        <v>-0.28909299999999999</v>
      </c>
      <c r="M3347">
        <v>0.74186700000000005</v>
      </c>
      <c r="N3347">
        <v>13809</v>
      </c>
    </row>
    <row r="3348" spans="1:14" x14ac:dyDescent="0.25">
      <c r="A3348" t="s">
        <v>0</v>
      </c>
      <c r="B3348">
        <v>1564522688893</v>
      </c>
      <c r="C3348">
        <v>54262</v>
      </c>
      <c r="D3348">
        <v>3877942349</v>
      </c>
      <c r="E3348">
        <v>-0.61970499999999995</v>
      </c>
      <c r="F3348">
        <v>-0.28875699999999999</v>
      </c>
      <c r="G3348">
        <v>0.72976700000000005</v>
      </c>
      <c r="H3348">
        <v>-0.58106999999999998</v>
      </c>
      <c r="I3348">
        <v>-0.28942899999999999</v>
      </c>
      <c r="J3348">
        <v>0.76063499999999995</v>
      </c>
      <c r="K3348">
        <v>-0.60499599999999998</v>
      </c>
      <c r="L3348">
        <v>-0.28909299999999999</v>
      </c>
      <c r="M3348">
        <v>0.74186700000000005</v>
      </c>
      <c r="N3348">
        <v>13813</v>
      </c>
    </row>
    <row r="3349" spans="1:14" x14ac:dyDescent="0.25">
      <c r="A3349" t="s">
        <v>0</v>
      </c>
      <c r="B3349">
        <v>1564522688897</v>
      </c>
      <c r="C3349">
        <v>54263</v>
      </c>
      <c r="D3349">
        <v>3877950680</v>
      </c>
      <c r="E3349">
        <v>-0.62103299999999995</v>
      </c>
      <c r="F3349">
        <v>-0.28881800000000002</v>
      </c>
      <c r="G3349">
        <v>0.72862199999999999</v>
      </c>
      <c r="H3349">
        <v>-0.58151200000000003</v>
      </c>
      <c r="I3349">
        <v>-0.28901700000000002</v>
      </c>
      <c r="J3349">
        <v>0.76045200000000002</v>
      </c>
      <c r="K3349">
        <v>-0.60864300000000005</v>
      </c>
      <c r="L3349">
        <v>-0.28895599999999999</v>
      </c>
      <c r="M3349">
        <v>0.73893699999999995</v>
      </c>
      <c r="N3349">
        <v>13817</v>
      </c>
    </row>
    <row r="3350" spans="1:14" x14ac:dyDescent="0.25">
      <c r="A3350" t="s">
        <v>0</v>
      </c>
      <c r="B3350">
        <v>1564522688901</v>
      </c>
      <c r="C3350">
        <v>54263</v>
      </c>
      <c r="D3350">
        <v>3877950680</v>
      </c>
      <c r="E3350">
        <v>-0.62103299999999995</v>
      </c>
      <c r="F3350">
        <v>-0.28881800000000002</v>
      </c>
      <c r="G3350">
        <v>0.72862199999999999</v>
      </c>
      <c r="H3350">
        <v>-0.58151200000000003</v>
      </c>
      <c r="I3350">
        <v>-0.28901700000000002</v>
      </c>
      <c r="J3350">
        <v>0.76045200000000002</v>
      </c>
      <c r="K3350">
        <v>-0.60864300000000005</v>
      </c>
      <c r="L3350">
        <v>-0.28895599999999999</v>
      </c>
      <c r="M3350">
        <v>0.73893699999999995</v>
      </c>
      <c r="N3350">
        <v>13821</v>
      </c>
    </row>
    <row r="3351" spans="1:14" x14ac:dyDescent="0.25">
      <c r="A3351" t="s">
        <v>0</v>
      </c>
      <c r="B3351">
        <v>1564522688905</v>
      </c>
      <c r="C3351">
        <v>54264</v>
      </c>
      <c r="D3351">
        <v>3877959012</v>
      </c>
      <c r="E3351">
        <v>-0.62031599999999998</v>
      </c>
      <c r="F3351">
        <v>-0.289551</v>
      </c>
      <c r="G3351">
        <v>0.72894300000000001</v>
      </c>
      <c r="H3351">
        <v>-0.58258100000000002</v>
      </c>
      <c r="I3351">
        <v>-0.291107</v>
      </c>
      <c r="J3351">
        <v>0.75883500000000004</v>
      </c>
      <c r="K3351">
        <v>-0.60961900000000002</v>
      </c>
      <c r="L3351">
        <v>-0.29006999999999999</v>
      </c>
      <c r="M3351">
        <v>0.73770100000000005</v>
      </c>
      <c r="N3351">
        <v>13825</v>
      </c>
    </row>
    <row r="3352" spans="1:14" x14ac:dyDescent="0.25">
      <c r="A3352" t="s">
        <v>0</v>
      </c>
      <c r="B3352">
        <v>1564522688909</v>
      </c>
      <c r="C3352">
        <v>54264</v>
      </c>
      <c r="D3352">
        <v>3877959012</v>
      </c>
      <c r="E3352">
        <v>-0.62031599999999998</v>
      </c>
      <c r="F3352">
        <v>-0.289551</v>
      </c>
      <c r="G3352">
        <v>0.72894300000000001</v>
      </c>
      <c r="H3352">
        <v>-0.58258100000000002</v>
      </c>
      <c r="I3352">
        <v>-0.291107</v>
      </c>
      <c r="J3352">
        <v>0.75883500000000004</v>
      </c>
      <c r="K3352">
        <v>-0.60961900000000002</v>
      </c>
      <c r="L3352">
        <v>-0.29006999999999999</v>
      </c>
      <c r="M3352">
        <v>0.73770100000000005</v>
      </c>
      <c r="N3352">
        <v>13829</v>
      </c>
    </row>
    <row r="3353" spans="1:14" x14ac:dyDescent="0.25">
      <c r="A3353" t="s">
        <v>0</v>
      </c>
      <c r="B3353">
        <v>1564522688913</v>
      </c>
      <c r="C3353">
        <v>54264</v>
      </c>
      <c r="D3353">
        <v>3877959012</v>
      </c>
      <c r="E3353">
        <v>-0.62031599999999998</v>
      </c>
      <c r="F3353">
        <v>-0.289551</v>
      </c>
      <c r="G3353">
        <v>0.72894300000000001</v>
      </c>
      <c r="H3353">
        <v>-0.58258100000000002</v>
      </c>
      <c r="I3353">
        <v>-0.291107</v>
      </c>
      <c r="J3353">
        <v>0.75883500000000004</v>
      </c>
      <c r="K3353">
        <v>-0.60961900000000002</v>
      </c>
      <c r="L3353">
        <v>-0.29006999999999999</v>
      </c>
      <c r="M3353">
        <v>0.73770100000000005</v>
      </c>
      <c r="N3353">
        <v>13833</v>
      </c>
    </row>
    <row r="3354" spans="1:14" x14ac:dyDescent="0.25">
      <c r="A3354" t="s">
        <v>0</v>
      </c>
      <c r="B3354">
        <v>1564522688917</v>
      </c>
      <c r="C3354">
        <v>54265</v>
      </c>
      <c r="D3354">
        <v>3877967343</v>
      </c>
      <c r="E3354">
        <v>-0.62121599999999999</v>
      </c>
      <c r="F3354">
        <v>-0.28823900000000002</v>
      </c>
      <c r="G3354">
        <v>0.72869899999999999</v>
      </c>
      <c r="H3354">
        <v>-0.58035300000000001</v>
      </c>
      <c r="I3354">
        <v>-0.29414400000000002</v>
      </c>
      <c r="J3354">
        <v>0.75936899999999996</v>
      </c>
      <c r="K3354">
        <v>-0.60453800000000002</v>
      </c>
      <c r="L3354">
        <v>-0.290771</v>
      </c>
      <c r="M3354">
        <v>0.74159200000000003</v>
      </c>
      <c r="N3354">
        <v>13837</v>
      </c>
    </row>
    <row r="3355" spans="1:14" x14ac:dyDescent="0.25">
      <c r="A3355" t="s">
        <v>0</v>
      </c>
      <c r="B3355">
        <v>1564522688921</v>
      </c>
      <c r="C3355">
        <v>54265</v>
      </c>
      <c r="D3355">
        <v>3877967343</v>
      </c>
      <c r="E3355">
        <v>-0.62121599999999999</v>
      </c>
      <c r="F3355">
        <v>-0.28823900000000002</v>
      </c>
      <c r="G3355">
        <v>0.72869899999999999</v>
      </c>
      <c r="H3355">
        <v>-0.58035300000000001</v>
      </c>
      <c r="I3355">
        <v>-0.29414400000000002</v>
      </c>
      <c r="J3355">
        <v>0.75936899999999996</v>
      </c>
      <c r="K3355">
        <v>-0.60453800000000002</v>
      </c>
      <c r="L3355">
        <v>-0.290771</v>
      </c>
      <c r="M3355">
        <v>0.74159200000000003</v>
      </c>
      <c r="N3355">
        <v>13841</v>
      </c>
    </row>
    <row r="3356" spans="1:14" x14ac:dyDescent="0.25">
      <c r="A3356" t="s">
        <v>0</v>
      </c>
      <c r="B3356">
        <v>1564522688925</v>
      </c>
      <c r="C3356">
        <v>54266</v>
      </c>
      <c r="D3356">
        <v>3877975675</v>
      </c>
      <c r="E3356">
        <v>-0.62239100000000003</v>
      </c>
      <c r="F3356">
        <v>-0.28694199999999997</v>
      </c>
      <c r="G3356">
        <v>0.72819500000000004</v>
      </c>
      <c r="H3356">
        <v>-0.58084100000000005</v>
      </c>
      <c r="I3356">
        <v>-0.29447899999999999</v>
      </c>
      <c r="J3356">
        <v>0.75888100000000003</v>
      </c>
      <c r="K3356">
        <v>-0.59660299999999999</v>
      </c>
      <c r="L3356">
        <v>-0.29174800000000001</v>
      </c>
      <c r="M3356">
        <v>0.74760400000000005</v>
      </c>
      <c r="N3356">
        <v>13845</v>
      </c>
    </row>
    <row r="3357" spans="1:14" x14ac:dyDescent="0.25">
      <c r="A3357" t="s">
        <v>0</v>
      </c>
      <c r="B3357">
        <v>1564522688929</v>
      </c>
      <c r="C3357">
        <v>54266</v>
      </c>
      <c r="D3357">
        <v>3877975675</v>
      </c>
      <c r="E3357">
        <v>-0.62239100000000003</v>
      </c>
      <c r="F3357">
        <v>-0.28694199999999997</v>
      </c>
      <c r="G3357">
        <v>0.72819500000000004</v>
      </c>
      <c r="H3357">
        <v>-0.58084100000000005</v>
      </c>
      <c r="I3357">
        <v>-0.29447899999999999</v>
      </c>
      <c r="J3357">
        <v>0.75888100000000003</v>
      </c>
      <c r="K3357">
        <v>-0.59660299999999999</v>
      </c>
      <c r="L3357">
        <v>-0.29174800000000001</v>
      </c>
      <c r="M3357">
        <v>0.74760400000000005</v>
      </c>
      <c r="N3357">
        <v>13849</v>
      </c>
    </row>
    <row r="3358" spans="1:14" x14ac:dyDescent="0.25">
      <c r="A3358" t="s">
        <v>0</v>
      </c>
      <c r="B3358">
        <v>1564522688933</v>
      </c>
      <c r="C3358">
        <v>54267</v>
      </c>
      <c r="D3358">
        <v>3877984006</v>
      </c>
      <c r="E3358">
        <v>-0.62191799999999997</v>
      </c>
      <c r="F3358">
        <v>-0.28828399999999998</v>
      </c>
      <c r="G3358">
        <v>0.72807299999999997</v>
      </c>
      <c r="H3358">
        <v>-0.581314</v>
      </c>
      <c r="I3358">
        <v>-0.294846</v>
      </c>
      <c r="J3358">
        <v>0.75836199999999998</v>
      </c>
      <c r="K3358">
        <v>-0.59358200000000005</v>
      </c>
      <c r="L3358">
        <v>-0.29296899999999998</v>
      </c>
      <c r="M3358">
        <v>0.74954200000000004</v>
      </c>
      <c r="N3358">
        <v>13853</v>
      </c>
    </row>
    <row r="3359" spans="1:14" x14ac:dyDescent="0.25">
      <c r="A3359" t="s">
        <v>0</v>
      </c>
      <c r="B3359">
        <v>1564522688937</v>
      </c>
      <c r="C3359">
        <v>54267</v>
      </c>
      <c r="D3359">
        <v>3877984006</v>
      </c>
      <c r="E3359">
        <v>-0.62191799999999997</v>
      </c>
      <c r="F3359">
        <v>-0.28828399999999998</v>
      </c>
      <c r="G3359">
        <v>0.72807299999999997</v>
      </c>
      <c r="H3359">
        <v>-0.581314</v>
      </c>
      <c r="I3359">
        <v>-0.294846</v>
      </c>
      <c r="J3359">
        <v>0.75836199999999998</v>
      </c>
      <c r="K3359">
        <v>-0.59358200000000005</v>
      </c>
      <c r="L3359">
        <v>-0.29296899999999998</v>
      </c>
      <c r="M3359">
        <v>0.74954200000000004</v>
      </c>
      <c r="N3359">
        <v>13857</v>
      </c>
    </row>
    <row r="3360" spans="1:14" x14ac:dyDescent="0.25">
      <c r="A3360" t="s">
        <v>0</v>
      </c>
      <c r="B3360">
        <v>1564522688941</v>
      </c>
      <c r="C3360">
        <v>54268</v>
      </c>
      <c r="D3360">
        <v>3877992338</v>
      </c>
      <c r="E3360">
        <v>-0.62236000000000002</v>
      </c>
      <c r="F3360">
        <v>-0.28750599999999998</v>
      </c>
      <c r="G3360">
        <v>0.72801199999999999</v>
      </c>
      <c r="H3360">
        <v>-0.58132899999999998</v>
      </c>
      <c r="I3360">
        <v>-0.29657</v>
      </c>
      <c r="J3360">
        <v>0.75768999999999997</v>
      </c>
      <c r="K3360">
        <v>-0.59112500000000001</v>
      </c>
      <c r="L3360">
        <v>-0.29449500000000001</v>
      </c>
      <c r="M3360">
        <v>0.75088500000000002</v>
      </c>
      <c r="N3360">
        <v>13861</v>
      </c>
    </row>
    <row r="3361" spans="1:14" x14ac:dyDescent="0.25">
      <c r="A3361" t="s">
        <v>0</v>
      </c>
      <c r="B3361">
        <v>1564522688945</v>
      </c>
      <c r="C3361">
        <v>54268</v>
      </c>
      <c r="D3361">
        <v>3877992338</v>
      </c>
      <c r="E3361">
        <v>-0.62236000000000002</v>
      </c>
      <c r="F3361">
        <v>-0.28750599999999998</v>
      </c>
      <c r="G3361">
        <v>0.72801199999999999</v>
      </c>
      <c r="H3361">
        <v>-0.58132899999999998</v>
      </c>
      <c r="I3361">
        <v>-0.29657</v>
      </c>
      <c r="J3361">
        <v>0.75768999999999997</v>
      </c>
      <c r="K3361">
        <v>-0.59112500000000001</v>
      </c>
      <c r="L3361">
        <v>-0.29449500000000001</v>
      </c>
      <c r="M3361">
        <v>0.75088500000000002</v>
      </c>
      <c r="N3361">
        <v>13865</v>
      </c>
    </row>
    <row r="3362" spans="1:14" x14ac:dyDescent="0.25">
      <c r="A3362" t="s">
        <v>0</v>
      </c>
      <c r="B3362">
        <v>1564522688949</v>
      </c>
      <c r="C3362">
        <v>54269</v>
      </c>
      <c r="D3362">
        <v>3878000669</v>
      </c>
      <c r="E3362">
        <v>-0.62159699999999996</v>
      </c>
      <c r="F3362">
        <v>-0.287186</v>
      </c>
      <c r="G3362">
        <v>0.72877499999999995</v>
      </c>
      <c r="H3362">
        <v>-0.58155800000000002</v>
      </c>
      <c r="I3362">
        <v>-0.29888900000000002</v>
      </c>
      <c r="J3362">
        <v>0.75659200000000004</v>
      </c>
      <c r="K3362">
        <v>-0.59054600000000002</v>
      </c>
      <c r="L3362">
        <v>-0.29635600000000001</v>
      </c>
      <c r="M3362">
        <v>0.75061</v>
      </c>
      <c r="N3362">
        <v>13869</v>
      </c>
    </row>
    <row r="3363" spans="1:14" x14ac:dyDescent="0.25">
      <c r="A3363" t="s">
        <v>0</v>
      </c>
      <c r="B3363">
        <v>1564522688953</v>
      </c>
      <c r="C3363">
        <v>54269</v>
      </c>
      <c r="D3363">
        <v>3878000669</v>
      </c>
      <c r="E3363">
        <v>-0.62159699999999996</v>
      </c>
      <c r="F3363">
        <v>-0.287186</v>
      </c>
      <c r="G3363">
        <v>0.72877499999999995</v>
      </c>
      <c r="H3363">
        <v>-0.58155800000000002</v>
      </c>
      <c r="I3363">
        <v>-0.29888900000000002</v>
      </c>
      <c r="J3363">
        <v>0.75659200000000004</v>
      </c>
      <c r="K3363">
        <v>-0.59054600000000002</v>
      </c>
      <c r="L3363">
        <v>-0.29635600000000001</v>
      </c>
      <c r="M3363">
        <v>0.75061</v>
      </c>
      <c r="N3363">
        <v>13873</v>
      </c>
    </row>
    <row r="3364" spans="1:14" x14ac:dyDescent="0.25">
      <c r="A3364" t="s">
        <v>0</v>
      </c>
      <c r="B3364">
        <v>1564522688957</v>
      </c>
      <c r="C3364">
        <v>54270</v>
      </c>
      <c r="D3364">
        <v>3878009001</v>
      </c>
      <c r="E3364">
        <v>-0.621506</v>
      </c>
      <c r="F3364">
        <v>-0.28526299999999999</v>
      </c>
      <c r="G3364">
        <v>0.72961399999999998</v>
      </c>
      <c r="H3364">
        <v>-0.58175699999999997</v>
      </c>
      <c r="I3364">
        <v>-0.30010999999999999</v>
      </c>
      <c r="J3364">
        <v>0.75595100000000004</v>
      </c>
      <c r="K3364">
        <v>-0.58924900000000002</v>
      </c>
      <c r="L3364">
        <v>-0.29740899999999998</v>
      </c>
      <c r="M3364">
        <v>0.75120500000000001</v>
      </c>
      <c r="N3364">
        <v>13877</v>
      </c>
    </row>
    <row r="3365" spans="1:14" x14ac:dyDescent="0.25">
      <c r="A3365" t="s">
        <v>0</v>
      </c>
      <c r="B3365">
        <v>1564522688960</v>
      </c>
      <c r="C3365">
        <v>54270</v>
      </c>
      <c r="D3365">
        <v>3878009001</v>
      </c>
      <c r="E3365">
        <v>-0.621506</v>
      </c>
      <c r="F3365">
        <v>-0.28526299999999999</v>
      </c>
      <c r="G3365">
        <v>0.72961399999999998</v>
      </c>
      <c r="H3365">
        <v>-0.58175699999999997</v>
      </c>
      <c r="I3365">
        <v>-0.30010999999999999</v>
      </c>
      <c r="J3365">
        <v>0.75595100000000004</v>
      </c>
      <c r="K3365">
        <v>-0.58924900000000002</v>
      </c>
      <c r="L3365">
        <v>-0.29740899999999998</v>
      </c>
      <c r="M3365">
        <v>0.75120500000000001</v>
      </c>
      <c r="N3365">
        <v>13880</v>
      </c>
    </row>
    <row r="3366" spans="1:14" x14ac:dyDescent="0.25">
      <c r="A3366" t="s">
        <v>0</v>
      </c>
      <c r="B3366">
        <v>1564522688964</v>
      </c>
      <c r="C3366">
        <v>54271</v>
      </c>
      <c r="D3366">
        <v>3878017333</v>
      </c>
      <c r="E3366">
        <v>-0.62161299999999997</v>
      </c>
      <c r="F3366">
        <v>-0.28532400000000002</v>
      </c>
      <c r="G3366">
        <v>0.72949200000000003</v>
      </c>
      <c r="H3366">
        <v>-0.58111599999999997</v>
      </c>
      <c r="I3366">
        <v>-0.301514</v>
      </c>
      <c r="J3366">
        <v>0.75588999999999995</v>
      </c>
      <c r="K3366">
        <v>-0.58924900000000002</v>
      </c>
      <c r="L3366">
        <v>-0.29837000000000002</v>
      </c>
      <c r="M3366">
        <v>0.75082400000000005</v>
      </c>
      <c r="N3366">
        <v>13884</v>
      </c>
    </row>
    <row r="3367" spans="1:14" x14ac:dyDescent="0.25">
      <c r="A3367" t="s">
        <v>0</v>
      </c>
      <c r="B3367">
        <v>1564522688969</v>
      </c>
      <c r="C3367">
        <v>54271</v>
      </c>
      <c r="D3367">
        <v>3878017333</v>
      </c>
      <c r="E3367">
        <v>-0.62161299999999997</v>
      </c>
      <c r="F3367">
        <v>-0.28532400000000002</v>
      </c>
      <c r="G3367">
        <v>0.72949200000000003</v>
      </c>
      <c r="H3367">
        <v>-0.58111599999999997</v>
      </c>
      <c r="I3367">
        <v>-0.301514</v>
      </c>
      <c r="J3367">
        <v>0.75588999999999995</v>
      </c>
      <c r="K3367">
        <v>-0.58924900000000002</v>
      </c>
      <c r="L3367">
        <v>-0.29837000000000002</v>
      </c>
      <c r="M3367">
        <v>0.75082400000000005</v>
      </c>
      <c r="N3367">
        <v>13889</v>
      </c>
    </row>
    <row r="3368" spans="1:14" x14ac:dyDescent="0.25">
      <c r="A3368" t="s">
        <v>0</v>
      </c>
      <c r="B3368">
        <v>1564522688972</v>
      </c>
      <c r="C3368">
        <v>54272</v>
      </c>
      <c r="D3368">
        <v>3878025664</v>
      </c>
      <c r="E3368">
        <v>-0.62158199999999997</v>
      </c>
      <c r="F3368">
        <v>-0.28362999999999999</v>
      </c>
      <c r="G3368">
        <v>0.73017900000000002</v>
      </c>
      <c r="H3368">
        <v>-0.58140599999999998</v>
      </c>
      <c r="I3368">
        <v>-0.30230699999999999</v>
      </c>
      <c r="J3368">
        <v>0.75535600000000003</v>
      </c>
      <c r="K3368">
        <v>-0.58920300000000003</v>
      </c>
      <c r="L3368">
        <v>-0.29879800000000001</v>
      </c>
      <c r="M3368">
        <v>0.75068699999999999</v>
      </c>
      <c r="N3368">
        <v>13892</v>
      </c>
    </row>
    <row r="3369" spans="1:14" x14ac:dyDescent="0.25">
      <c r="A3369" t="s">
        <v>0</v>
      </c>
      <c r="B3369">
        <v>1564522688976</v>
      </c>
      <c r="C3369">
        <v>54272</v>
      </c>
      <c r="D3369">
        <v>3878025664</v>
      </c>
      <c r="E3369">
        <v>-0.62158199999999997</v>
      </c>
      <c r="F3369">
        <v>-0.28362999999999999</v>
      </c>
      <c r="G3369">
        <v>0.73017900000000002</v>
      </c>
      <c r="H3369">
        <v>-0.58140599999999998</v>
      </c>
      <c r="I3369">
        <v>-0.30230699999999999</v>
      </c>
      <c r="J3369">
        <v>0.75535600000000003</v>
      </c>
      <c r="K3369">
        <v>-0.58920300000000003</v>
      </c>
      <c r="L3369">
        <v>-0.29879800000000001</v>
      </c>
      <c r="M3369">
        <v>0.75068699999999999</v>
      </c>
      <c r="N3369">
        <v>13896</v>
      </c>
    </row>
    <row r="3370" spans="1:14" x14ac:dyDescent="0.25">
      <c r="A3370" t="s">
        <v>0</v>
      </c>
      <c r="B3370">
        <v>1564522688980</v>
      </c>
      <c r="C3370">
        <v>54273</v>
      </c>
      <c r="D3370">
        <v>3878033996</v>
      </c>
      <c r="E3370">
        <v>-0.62167399999999995</v>
      </c>
      <c r="F3370">
        <v>-0.28550700000000001</v>
      </c>
      <c r="G3370">
        <v>0.72936999999999996</v>
      </c>
      <c r="H3370">
        <v>-0.580704</v>
      </c>
      <c r="I3370">
        <v>-0.30331399999999997</v>
      </c>
      <c r="J3370">
        <v>0.75547799999999998</v>
      </c>
      <c r="K3370">
        <v>-0.58523599999999998</v>
      </c>
      <c r="L3370">
        <v>-0.30142200000000002</v>
      </c>
      <c r="M3370">
        <v>0.75274700000000005</v>
      </c>
      <c r="N3370">
        <v>13900</v>
      </c>
    </row>
    <row r="3371" spans="1:14" x14ac:dyDescent="0.25">
      <c r="A3371" t="s">
        <v>0</v>
      </c>
      <c r="B3371">
        <v>1564522688984</v>
      </c>
      <c r="C3371">
        <v>54273</v>
      </c>
      <c r="D3371">
        <v>3878033996</v>
      </c>
      <c r="E3371">
        <v>-0.62167399999999995</v>
      </c>
      <c r="F3371">
        <v>-0.28550700000000001</v>
      </c>
      <c r="G3371">
        <v>0.72936999999999996</v>
      </c>
      <c r="H3371">
        <v>-0.580704</v>
      </c>
      <c r="I3371">
        <v>-0.30331399999999997</v>
      </c>
      <c r="J3371">
        <v>0.75547799999999998</v>
      </c>
      <c r="K3371">
        <v>-0.58523599999999998</v>
      </c>
      <c r="L3371">
        <v>-0.30142200000000002</v>
      </c>
      <c r="M3371">
        <v>0.75274700000000005</v>
      </c>
      <c r="N3371">
        <v>13904</v>
      </c>
    </row>
    <row r="3372" spans="1:14" x14ac:dyDescent="0.25">
      <c r="A3372" t="s">
        <v>0</v>
      </c>
      <c r="B3372">
        <v>1564522688989</v>
      </c>
      <c r="C3372">
        <v>54274</v>
      </c>
      <c r="D3372">
        <v>3878042327</v>
      </c>
      <c r="E3372">
        <v>-0.62176500000000001</v>
      </c>
      <c r="F3372">
        <v>-0.28549200000000002</v>
      </c>
      <c r="G3372">
        <v>0.729294</v>
      </c>
      <c r="H3372">
        <v>-0.58024600000000004</v>
      </c>
      <c r="I3372">
        <v>-0.30331399999999997</v>
      </c>
      <c r="J3372">
        <v>0.75582899999999997</v>
      </c>
      <c r="K3372">
        <v>-0.58418300000000001</v>
      </c>
      <c r="L3372">
        <v>-0.30169699999999999</v>
      </c>
      <c r="M3372">
        <v>0.75344800000000001</v>
      </c>
      <c r="N3372">
        <v>13909</v>
      </c>
    </row>
    <row r="3373" spans="1:14" x14ac:dyDescent="0.25">
      <c r="A3373" t="s">
        <v>0</v>
      </c>
      <c r="B3373">
        <v>1564522688993</v>
      </c>
      <c r="C3373">
        <v>54274</v>
      </c>
      <c r="D3373">
        <v>3878042327</v>
      </c>
      <c r="E3373">
        <v>-0.62176500000000001</v>
      </c>
      <c r="F3373">
        <v>-0.28549200000000002</v>
      </c>
      <c r="G3373">
        <v>0.729294</v>
      </c>
      <c r="H3373">
        <v>-0.58024600000000004</v>
      </c>
      <c r="I3373">
        <v>-0.30331399999999997</v>
      </c>
      <c r="J3373">
        <v>0.75582899999999997</v>
      </c>
      <c r="K3373">
        <v>-0.58418300000000001</v>
      </c>
      <c r="L3373">
        <v>-0.30169699999999999</v>
      </c>
      <c r="M3373">
        <v>0.75344800000000001</v>
      </c>
      <c r="N3373">
        <v>13913</v>
      </c>
    </row>
    <row r="3374" spans="1:14" x14ac:dyDescent="0.25">
      <c r="A3374" t="s">
        <v>0</v>
      </c>
      <c r="B3374">
        <v>1564522688996</v>
      </c>
      <c r="C3374">
        <v>54275</v>
      </c>
      <c r="D3374">
        <v>3878050659</v>
      </c>
      <c r="E3374">
        <v>-0.62033099999999997</v>
      </c>
      <c r="F3374">
        <v>-0.28431699999999999</v>
      </c>
      <c r="G3374">
        <v>0.73098799999999997</v>
      </c>
      <c r="H3374">
        <v>-0.58003199999999999</v>
      </c>
      <c r="I3374">
        <v>-0.30366500000000002</v>
      </c>
      <c r="J3374">
        <v>0.75585899999999995</v>
      </c>
      <c r="K3374">
        <v>-0.58433500000000005</v>
      </c>
      <c r="L3374">
        <v>-0.30166599999999999</v>
      </c>
      <c r="M3374">
        <v>0.75334199999999996</v>
      </c>
      <c r="N3374">
        <v>13916</v>
      </c>
    </row>
    <row r="3375" spans="1:14" x14ac:dyDescent="0.25">
      <c r="A3375" t="s">
        <v>0</v>
      </c>
      <c r="B3375">
        <v>1564522689001</v>
      </c>
      <c r="C3375">
        <v>54275</v>
      </c>
      <c r="D3375">
        <v>3878050659</v>
      </c>
      <c r="E3375">
        <v>-0.62033099999999997</v>
      </c>
      <c r="F3375">
        <v>-0.28431699999999999</v>
      </c>
      <c r="G3375">
        <v>0.73098799999999997</v>
      </c>
      <c r="H3375">
        <v>-0.58003199999999999</v>
      </c>
      <c r="I3375">
        <v>-0.30366500000000002</v>
      </c>
      <c r="J3375">
        <v>0.75585899999999995</v>
      </c>
      <c r="K3375">
        <v>-0.58433500000000005</v>
      </c>
      <c r="L3375">
        <v>-0.30166599999999999</v>
      </c>
      <c r="M3375">
        <v>0.75334199999999996</v>
      </c>
      <c r="N3375">
        <v>13921</v>
      </c>
    </row>
    <row r="3376" spans="1:14" x14ac:dyDescent="0.25">
      <c r="A3376" t="s">
        <v>0</v>
      </c>
      <c r="B3376">
        <v>1564522689004</v>
      </c>
      <c r="C3376">
        <v>54275</v>
      </c>
      <c r="D3376">
        <v>3878050659</v>
      </c>
      <c r="E3376">
        <v>-0.62033099999999997</v>
      </c>
      <c r="F3376">
        <v>-0.28431699999999999</v>
      </c>
      <c r="G3376">
        <v>0.73098799999999997</v>
      </c>
      <c r="H3376">
        <v>-0.58003199999999999</v>
      </c>
      <c r="I3376">
        <v>-0.30366500000000002</v>
      </c>
      <c r="J3376">
        <v>0.75585899999999995</v>
      </c>
      <c r="K3376">
        <v>-0.58433500000000005</v>
      </c>
      <c r="L3376">
        <v>-0.30166599999999999</v>
      </c>
      <c r="M3376">
        <v>0.75334199999999996</v>
      </c>
      <c r="N3376">
        <v>13924</v>
      </c>
    </row>
    <row r="3377" spans="1:14" x14ac:dyDescent="0.25">
      <c r="A3377" t="s">
        <v>0</v>
      </c>
      <c r="B3377">
        <v>1564522689008</v>
      </c>
      <c r="C3377">
        <v>54276</v>
      </c>
      <c r="D3377">
        <v>3878058990</v>
      </c>
      <c r="E3377">
        <v>-0.62416099999999997</v>
      </c>
      <c r="F3377">
        <v>-0.28332499999999999</v>
      </c>
      <c r="G3377">
        <v>0.72810399999999997</v>
      </c>
      <c r="H3377">
        <v>-0.57954399999999995</v>
      </c>
      <c r="I3377">
        <v>-0.30340600000000001</v>
      </c>
      <c r="J3377">
        <v>0.756332</v>
      </c>
      <c r="K3377">
        <v>-0.587646</v>
      </c>
      <c r="L3377">
        <v>-0.299896</v>
      </c>
      <c r="M3377">
        <v>0.75148000000000004</v>
      </c>
      <c r="N3377">
        <v>13928</v>
      </c>
    </row>
    <row r="3378" spans="1:14" x14ac:dyDescent="0.25">
      <c r="A3378" t="s">
        <v>0</v>
      </c>
      <c r="B3378">
        <v>1564522689012</v>
      </c>
      <c r="C3378">
        <v>54276</v>
      </c>
      <c r="D3378">
        <v>3878058990</v>
      </c>
      <c r="E3378">
        <v>-0.62416099999999997</v>
      </c>
      <c r="F3378">
        <v>-0.28332499999999999</v>
      </c>
      <c r="G3378">
        <v>0.72810399999999997</v>
      </c>
      <c r="H3378">
        <v>-0.57954399999999995</v>
      </c>
      <c r="I3378">
        <v>-0.30340600000000001</v>
      </c>
      <c r="J3378">
        <v>0.756332</v>
      </c>
      <c r="K3378">
        <v>-0.587646</v>
      </c>
      <c r="L3378">
        <v>-0.299896</v>
      </c>
      <c r="M3378">
        <v>0.75148000000000004</v>
      </c>
      <c r="N3378">
        <v>13932</v>
      </c>
    </row>
    <row r="3379" spans="1:14" x14ac:dyDescent="0.25">
      <c r="A3379" t="s">
        <v>0</v>
      </c>
      <c r="B3379">
        <v>1564522689016</v>
      </c>
      <c r="C3379">
        <v>54277</v>
      </c>
      <c r="D3379">
        <v>3878067322</v>
      </c>
      <c r="E3379">
        <v>-0.62286399999999997</v>
      </c>
      <c r="F3379">
        <v>-0.284607</v>
      </c>
      <c r="G3379">
        <v>0.72869899999999999</v>
      </c>
      <c r="H3379">
        <v>-0.58053600000000005</v>
      </c>
      <c r="I3379">
        <v>-0.30369600000000002</v>
      </c>
      <c r="J3379">
        <v>0.755463</v>
      </c>
      <c r="K3379">
        <v>-0.59187299999999998</v>
      </c>
      <c r="L3379">
        <v>-0.29875200000000002</v>
      </c>
      <c r="M3379">
        <v>0.74861100000000003</v>
      </c>
      <c r="N3379">
        <v>13936</v>
      </c>
    </row>
    <row r="3380" spans="1:14" x14ac:dyDescent="0.25">
      <c r="A3380" t="s">
        <v>0</v>
      </c>
      <c r="B3380">
        <v>1564522689020</v>
      </c>
      <c r="C3380">
        <v>54278</v>
      </c>
      <c r="D3380">
        <v>3878075653</v>
      </c>
      <c r="E3380">
        <v>-0.62286399999999997</v>
      </c>
      <c r="F3380">
        <v>-0.284607</v>
      </c>
      <c r="G3380">
        <v>0.72869899999999999</v>
      </c>
      <c r="H3380">
        <v>-0.58053600000000005</v>
      </c>
      <c r="I3380">
        <v>-0.30369600000000002</v>
      </c>
      <c r="J3380">
        <v>0.755463</v>
      </c>
      <c r="K3380">
        <v>-0.59187299999999998</v>
      </c>
      <c r="L3380">
        <v>-0.29875200000000002</v>
      </c>
      <c r="M3380">
        <v>0.74861100000000003</v>
      </c>
      <c r="N3380">
        <v>13940</v>
      </c>
    </row>
    <row r="3381" spans="1:14" x14ac:dyDescent="0.25">
      <c r="A3381" t="s">
        <v>0</v>
      </c>
      <c r="B3381">
        <v>1564522689024</v>
      </c>
      <c r="C3381">
        <v>54278</v>
      </c>
      <c r="D3381">
        <v>3878075653</v>
      </c>
      <c r="E3381">
        <v>-0.62033099999999997</v>
      </c>
      <c r="F3381">
        <v>-0.28312700000000002</v>
      </c>
      <c r="G3381">
        <v>0.73144500000000001</v>
      </c>
      <c r="H3381">
        <v>-0.57939099999999999</v>
      </c>
      <c r="I3381">
        <v>-0.304504</v>
      </c>
      <c r="J3381">
        <v>0.75601200000000002</v>
      </c>
      <c r="K3381">
        <v>-0.59269700000000003</v>
      </c>
      <c r="L3381">
        <v>-0.29774499999999998</v>
      </c>
      <c r="M3381">
        <v>0.74835200000000002</v>
      </c>
      <c r="N3381">
        <v>13944</v>
      </c>
    </row>
    <row r="3382" spans="1:14" x14ac:dyDescent="0.25">
      <c r="A3382" t="s">
        <v>0</v>
      </c>
      <c r="B3382">
        <v>1564522689029</v>
      </c>
      <c r="C3382">
        <v>54278</v>
      </c>
      <c r="D3382">
        <v>3878075653</v>
      </c>
      <c r="E3382">
        <v>-0.62033099999999997</v>
      </c>
      <c r="F3382">
        <v>-0.28312700000000002</v>
      </c>
      <c r="G3382">
        <v>0.73144500000000001</v>
      </c>
      <c r="H3382">
        <v>-0.57939099999999999</v>
      </c>
      <c r="I3382">
        <v>-0.304504</v>
      </c>
      <c r="J3382">
        <v>0.75601200000000002</v>
      </c>
      <c r="K3382">
        <v>-0.59269700000000003</v>
      </c>
      <c r="L3382">
        <v>-0.29774499999999998</v>
      </c>
      <c r="M3382">
        <v>0.74835200000000002</v>
      </c>
      <c r="N3382">
        <v>13949</v>
      </c>
    </row>
    <row r="3383" spans="1:14" x14ac:dyDescent="0.25">
      <c r="A3383" t="s">
        <v>0</v>
      </c>
      <c r="B3383">
        <v>1564522689032</v>
      </c>
      <c r="C3383">
        <v>54279</v>
      </c>
      <c r="D3383">
        <v>3878083985</v>
      </c>
      <c r="E3383">
        <v>-0.62000999999999995</v>
      </c>
      <c r="F3383">
        <v>-0.28309600000000001</v>
      </c>
      <c r="G3383">
        <v>0.73172000000000004</v>
      </c>
      <c r="H3383">
        <v>-0.57869000000000004</v>
      </c>
      <c r="I3383">
        <v>-0.304367</v>
      </c>
      <c r="J3383">
        <v>0.75660700000000003</v>
      </c>
      <c r="K3383">
        <v>-0.59196499999999996</v>
      </c>
      <c r="L3383">
        <v>-0.29771399999999998</v>
      </c>
      <c r="M3383">
        <v>0.74894700000000003</v>
      </c>
      <c r="N3383">
        <v>13952</v>
      </c>
    </row>
    <row r="3384" spans="1:14" x14ac:dyDescent="0.25">
      <c r="A3384" t="s">
        <v>0</v>
      </c>
      <c r="B3384">
        <v>1564522689036</v>
      </c>
      <c r="C3384">
        <v>54279</v>
      </c>
      <c r="D3384">
        <v>3878083985</v>
      </c>
      <c r="E3384">
        <v>-0.62000999999999995</v>
      </c>
      <c r="F3384">
        <v>-0.28309600000000001</v>
      </c>
      <c r="G3384">
        <v>0.73172000000000004</v>
      </c>
      <c r="H3384">
        <v>-0.57869000000000004</v>
      </c>
      <c r="I3384">
        <v>-0.304367</v>
      </c>
      <c r="J3384">
        <v>0.75660700000000003</v>
      </c>
      <c r="K3384">
        <v>-0.59196499999999996</v>
      </c>
      <c r="L3384">
        <v>-0.29771399999999998</v>
      </c>
      <c r="M3384">
        <v>0.74894700000000003</v>
      </c>
      <c r="N3384">
        <v>13956</v>
      </c>
    </row>
    <row r="3385" spans="1:14" x14ac:dyDescent="0.25">
      <c r="A3385" t="s">
        <v>0</v>
      </c>
      <c r="B3385">
        <v>1564522689040</v>
      </c>
      <c r="C3385">
        <v>54280</v>
      </c>
      <c r="D3385">
        <v>3878092316</v>
      </c>
      <c r="E3385">
        <v>-0.62028499999999998</v>
      </c>
      <c r="F3385">
        <v>-0.28703299999999998</v>
      </c>
      <c r="G3385">
        <v>0.72994999999999999</v>
      </c>
      <c r="H3385">
        <v>-0.57847599999999999</v>
      </c>
      <c r="I3385">
        <v>-0.30477900000000002</v>
      </c>
      <c r="J3385">
        <v>0.75660700000000003</v>
      </c>
      <c r="K3385">
        <v>-0.59240700000000002</v>
      </c>
      <c r="L3385">
        <v>-0.29904199999999997</v>
      </c>
      <c r="M3385">
        <v>0.748062</v>
      </c>
      <c r="N3385">
        <v>13960</v>
      </c>
    </row>
    <row r="3386" spans="1:14" x14ac:dyDescent="0.25">
      <c r="A3386" t="s">
        <v>0</v>
      </c>
      <c r="B3386">
        <v>1564522689044</v>
      </c>
      <c r="C3386">
        <v>54280</v>
      </c>
      <c r="D3386">
        <v>3878092316</v>
      </c>
      <c r="E3386">
        <v>-0.62028499999999998</v>
      </c>
      <c r="F3386">
        <v>-0.28703299999999998</v>
      </c>
      <c r="G3386">
        <v>0.72994999999999999</v>
      </c>
      <c r="H3386">
        <v>-0.57847599999999999</v>
      </c>
      <c r="I3386">
        <v>-0.30477900000000002</v>
      </c>
      <c r="J3386">
        <v>0.75660700000000003</v>
      </c>
      <c r="K3386">
        <v>-0.59240700000000002</v>
      </c>
      <c r="L3386">
        <v>-0.29904199999999997</v>
      </c>
      <c r="M3386">
        <v>0.748062</v>
      </c>
      <c r="N3386">
        <v>13964</v>
      </c>
    </row>
    <row r="3387" spans="1:14" x14ac:dyDescent="0.25">
      <c r="A3387" t="s">
        <v>0</v>
      </c>
      <c r="B3387">
        <v>1564522689048</v>
      </c>
      <c r="C3387">
        <v>54281</v>
      </c>
      <c r="D3387">
        <v>3878100648</v>
      </c>
      <c r="E3387">
        <v>-0.61882000000000004</v>
      </c>
      <c r="F3387">
        <v>-0.28770400000000002</v>
      </c>
      <c r="G3387">
        <v>0.73094199999999998</v>
      </c>
      <c r="H3387">
        <v>-0.57801800000000003</v>
      </c>
      <c r="I3387">
        <v>-0.30648799999999998</v>
      </c>
      <c r="J3387">
        <v>0.75627100000000003</v>
      </c>
      <c r="K3387">
        <v>-0.58975200000000005</v>
      </c>
      <c r="L3387">
        <v>-0.30123899999999998</v>
      </c>
      <c r="M3387">
        <v>0.74928300000000003</v>
      </c>
      <c r="N3387">
        <v>13968</v>
      </c>
    </row>
    <row r="3388" spans="1:14" x14ac:dyDescent="0.25">
      <c r="A3388" t="s">
        <v>0</v>
      </c>
      <c r="B3388">
        <v>1564522689052</v>
      </c>
      <c r="C3388">
        <v>54281</v>
      </c>
      <c r="D3388">
        <v>3878100648</v>
      </c>
      <c r="E3388">
        <v>-0.61882000000000004</v>
      </c>
      <c r="F3388">
        <v>-0.28770400000000002</v>
      </c>
      <c r="G3388">
        <v>0.73094199999999998</v>
      </c>
      <c r="H3388">
        <v>-0.57801800000000003</v>
      </c>
      <c r="I3388">
        <v>-0.30648799999999998</v>
      </c>
      <c r="J3388">
        <v>0.75627100000000003</v>
      </c>
      <c r="K3388">
        <v>-0.58975200000000005</v>
      </c>
      <c r="L3388">
        <v>-0.30123899999999998</v>
      </c>
      <c r="M3388">
        <v>0.74928300000000003</v>
      </c>
      <c r="N3388">
        <v>13972</v>
      </c>
    </row>
    <row r="3389" spans="1:14" x14ac:dyDescent="0.25">
      <c r="A3389" t="s">
        <v>0</v>
      </c>
      <c r="B3389">
        <v>1564522689056</v>
      </c>
      <c r="C3389">
        <v>54282</v>
      </c>
      <c r="D3389">
        <v>3878108979</v>
      </c>
      <c r="E3389">
        <v>-0.61903399999999997</v>
      </c>
      <c r="F3389">
        <v>-0.28714000000000001</v>
      </c>
      <c r="G3389">
        <v>0.73097199999999996</v>
      </c>
      <c r="H3389">
        <v>-0.57643100000000003</v>
      </c>
      <c r="I3389">
        <v>-0.30662499999999998</v>
      </c>
      <c r="J3389">
        <v>0.75741599999999998</v>
      </c>
      <c r="K3389">
        <v>-0.589584</v>
      </c>
      <c r="L3389">
        <v>-0.30078100000000002</v>
      </c>
      <c r="M3389">
        <v>0.74960300000000002</v>
      </c>
      <c r="N3389">
        <v>13976</v>
      </c>
    </row>
    <row r="3390" spans="1:14" x14ac:dyDescent="0.25">
      <c r="A3390" t="s">
        <v>0</v>
      </c>
      <c r="B3390">
        <v>1564522689060</v>
      </c>
      <c r="C3390">
        <v>54282</v>
      </c>
      <c r="D3390">
        <v>3878108979</v>
      </c>
      <c r="E3390">
        <v>-0.61903399999999997</v>
      </c>
      <c r="F3390">
        <v>-0.28714000000000001</v>
      </c>
      <c r="G3390">
        <v>0.73097199999999996</v>
      </c>
      <c r="H3390">
        <v>-0.57643100000000003</v>
      </c>
      <c r="I3390">
        <v>-0.30662499999999998</v>
      </c>
      <c r="J3390">
        <v>0.75741599999999998</v>
      </c>
      <c r="K3390">
        <v>-0.589584</v>
      </c>
      <c r="L3390">
        <v>-0.30078100000000002</v>
      </c>
      <c r="M3390">
        <v>0.74960300000000002</v>
      </c>
      <c r="N3390">
        <v>13980</v>
      </c>
    </row>
    <row r="3391" spans="1:14" x14ac:dyDescent="0.25">
      <c r="A3391" t="s">
        <v>0</v>
      </c>
      <c r="B3391">
        <v>1564522689064</v>
      </c>
      <c r="C3391">
        <v>54283</v>
      </c>
      <c r="D3391">
        <v>3878117311</v>
      </c>
      <c r="E3391">
        <v>-0.62034599999999995</v>
      </c>
      <c r="F3391">
        <v>-0.28694199999999997</v>
      </c>
      <c r="G3391">
        <v>0.72994999999999999</v>
      </c>
      <c r="H3391">
        <v>-0.57629399999999997</v>
      </c>
      <c r="I3391">
        <v>-0.30720500000000001</v>
      </c>
      <c r="J3391">
        <v>0.75729400000000002</v>
      </c>
      <c r="K3391">
        <v>-0.59410099999999999</v>
      </c>
      <c r="L3391">
        <v>-0.29922500000000002</v>
      </c>
      <c r="M3391">
        <v>0.74665800000000004</v>
      </c>
      <c r="N3391">
        <v>13984</v>
      </c>
    </row>
    <row r="3392" spans="1:14" x14ac:dyDescent="0.25">
      <c r="A3392" t="s">
        <v>0</v>
      </c>
      <c r="B3392">
        <v>1564522689068</v>
      </c>
      <c r="C3392">
        <v>54283</v>
      </c>
      <c r="D3392">
        <v>3878117311</v>
      </c>
      <c r="E3392">
        <v>-0.62034599999999995</v>
      </c>
      <c r="F3392">
        <v>-0.28694199999999997</v>
      </c>
      <c r="G3392">
        <v>0.72994999999999999</v>
      </c>
      <c r="H3392">
        <v>-0.57629399999999997</v>
      </c>
      <c r="I3392">
        <v>-0.30720500000000001</v>
      </c>
      <c r="J3392">
        <v>0.75729400000000002</v>
      </c>
      <c r="K3392">
        <v>-0.59410099999999999</v>
      </c>
      <c r="L3392">
        <v>-0.29922500000000002</v>
      </c>
      <c r="M3392">
        <v>0.74665800000000004</v>
      </c>
      <c r="N3392">
        <v>13988</v>
      </c>
    </row>
    <row r="3393" spans="1:14" x14ac:dyDescent="0.25">
      <c r="A3393" t="s">
        <v>0</v>
      </c>
      <c r="B3393">
        <v>1564522689072</v>
      </c>
      <c r="C3393">
        <v>54284</v>
      </c>
      <c r="D3393">
        <v>3878125642</v>
      </c>
      <c r="E3393">
        <v>-0.62034599999999995</v>
      </c>
      <c r="F3393">
        <v>-0.28694199999999997</v>
      </c>
      <c r="G3393">
        <v>0.72994999999999999</v>
      </c>
      <c r="H3393">
        <v>-0.57629399999999997</v>
      </c>
      <c r="I3393">
        <v>-0.30720500000000001</v>
      </c>
      <c r="J3393">
        <v>0.75729400000000002</v>
      </c>
      <c r="K3393">
        <v>-0.59410099999999999</v>
      </c>
      <c r="L3393">
        <v>-0.29922500000000002</v>
      </c>
      <c r="M3393">
        <v>0.74665800000000004</v>
      </c>
      <c r="N3393">
        <v>13992</v>
      </c>
    </row>
    <row r="3394" spans="1:14" x14ac:dyDescent="0.25">
      <c r="A3394" t="s">
        <v>0</v>
      </c>
      <c r="B3394">
        <v>1564522689076</v>
      </c>
      <c r="C3394">
        <v>54284</v>
      </c>
      <c r="D3394">
        <v>3878125642</v>
      </c>
      <c r="E3394">
        <v>-0.61943099999999995</v>
      </c>
      <c r="F3394">
        <v>-0.286713</v>
      </c>
      <c r="G3394">
        <v>0.73080400000000001</v>
      </c>
      <c r="H3394">
        <v>-0.57629399999999997</v>
      </c>
      <c r="I3394">
        <v>-0.30702200000000002</v>
      </c>
      <c r="J3394">
        <v>0.75736999999999999</v>
      </c>
      <c r="K3394">
        <v>-0.59088099999999999</v>
      </c>
      <c r="L3394">
        <v>-0.30033900000000002</v>
      </c>
      <c r="M3394">
        <v>0.748749</v>
      </c>
      <c r="N3394">
        <v>13996</v>
      </c>
    </row>
    <row r="3395" spans="1:14" x14ac:dyDescent="0.25">
      <c r="A3395" t="s">
        <v>0</v>
      </c>
      <c r="B3395">
        <v>1564522689080</v>
      </c>
      <c r="C3395">
        <v>54284</v>
      </c>
      <c r="D3395">
        <v>3878125642</v>
      </c>
      <c r="E3395">
        <v>-0.61943099999999995</v>
      </c>
      <c r="F3395">
        <v>-0.286713</v>
      </c>
      <c r="G3395">
        <v>0.73080400000000001</v>
      </c>
      <c r="H3395">
        <v>-0.57629399999999997</v>
      </c>
      <c r="I3395">
        <v>-0.30702200000000002</v>
      </c>
      <c r="J3395">
        <v>0.75736999999999999</v>
      </c>
      <c r="K3395">
        <v>-0.59088099999999999</v>
      </c>
      <c r="L3395">
        <v>-0.30033900000000002</v>
      </c>
      <c r="M3395">
        <v>0.748749</v>
      </c>
      <c r="N3395">
        <v>14000</v>
      </c>
    </row>
    <row r="3396" spans="1:14" x14ac:dyDescent="0.25">
      <c r="A3396" t="s">
        <v>0</v>
      </c>
      <c r="B3396">
        <v>1564522689084</v>
      </c>
      <c r="C3396">
        <v>54285</v>
      </c>
      <c r="D3396">
        <v>3878133974</v>
      </c>
      <c r="E3396">
        <v>-0.62048300000000001</v>
      </c>
      <c r="F3396">
        <v>-0.28668199999999999</v>
      </c>
      <c r="G3396">
        <v>0.72991899999999998</v>
      </c>
      <c r="H3396">
        <v>-0.57598899999999997</v>
      </c>
      <c r="I3396">
        <v>-0.30697600000000003</v>
      </c>
      <c r="J3396">
        <v>0.75761400000000001</v>
      </c>
      <c r="K3396">
        <v>-0.59188799999999997</v>
      </c>
      <c r="L3396">
        <v>-0.299927</v>
      </c>
      <c r="M3396">
        <v>0.74812299999999998</v>
      </c>
      <c r="N3396">
        <v>14004</v>
      </c>
    </row>
    <row r="3397" spans="1:14" x14ac:dyDescent="0.25">
      <c r="A3397" t="s">
        <v>0</v>
      </c>
      <c r="B3397">
        <v>1564522689088</v>
      </c>
      <c r="C3397">
        <v>54285</v>
      </c>
      <c r="D3397">
        <v>3878133974</v>
      </c>
      <c r="E3397">
        <v>-0.62048300000000001</v>
      </c>
      <c r="F3397">
        <v>-0.28668199999999999</v>
      </c>
      <c r="G3397">
        <v>0.72991899999999998</v>
      </c>
      <c r="H3397">
        <v>-0.57598899999999997</v>
      </c>
      <c r="I3397">
        <v>-0.30697600000000003</v>
      </c>
      <c r="J3397">
        <v>0.75761400000000001</v>
      </c>
      <c r="K3397">
        <v>-0.59188799999999997</v>
      </c>
      <c r="L3397">
        <v>-0.299927</v>
      </c>
      <c r="M3397">
        <v>0.74812299999999998</v>
      </c>
      <c r="N3397">
        <v>14008</v>
      </c>
    </row>
    <row r="3398" spans="1:14" x14ac:dyDescent="0.25">
      <c r="A3398" t="s">
        <v>0</v>
      </c>
      <c r="B3398">
        <v>1564522689092</v>
      </c>
      <c r="C3398">
        <v>54286</v>
      </c>
      <c r="D3398">
        <v>3878142305</v>
      </c>
      <c r="E3398">
        <v>-0.61944600000000005</v>
      </c>
      <c r="F3398">
        <v>-0.28627000000000002</v>
      </c>
      <c r="G3398">
        <v>0.73095699999999997</v>
      </c>
      <c r="H3398">
        <v>-0.575241</v>
      </c>
      <c r="I3398">
        <v>-0.30726599999999998</v>
      </c>
      <c r="J3398">
        <v>0.75805699999999998</v>
      </c>
      <c r="K3398">
        <v>-0.58998099999999998</v>
      </c>
      <c r="L3398">
        <v>-0.30047600000000002</v>
      </c>
      <c r="M3398">
        <v>0.74941999999999998</v>
      </c>
      <c r="N3398">
        <v>14012</v>
      </c>
    </row>
    <row r="3399" spans="1:14" x14ac:dyDescent="0.25">
      <c r="A3399" t="s">
        <v>0</v>
      </c>
      <c r="B3399">
        <v>1564522689096</v>
      </c>
      <c r="C3399">
        <v>54287</v>
      </c>
      <c r="D3399">
        <v>3878150637</v>
      </c>
      <c r="E3399">
        <v>-0.61944600000000005</v>
      </c>
      <c r="F3399">
        <v>-0.28627000000000002</v>
      </c>
      <c r="G3399">
        <v>0.73095699999999997</v>
      </c>
      <c r="H3399">
        <v>-0.575241</v>
      </c>
      <c r="I3399">
        <v>-0.30726599999999998</v>
      </c>
      <c r="J3399">
        <v>0.75805699999999998</v>
      </c>
      <c r="K3399">
        <v>-0.58998099999999998</v>
      </c>
      <c r="L3399">
        <v>-0.30047600000000002</v>
      </c>
      <c r="M3399">
        <v>0.74941999999999998</v>
      </c>
      <c r="N3399">
        <v>14016</v>
      </c>
    </row>
    <row r="3400" spans="1:14" x14ac:dyDescent="0.25">
      <c r="A3400" t="s">
        <v>0</v>
      </c>
      <c r="B3400">
        <v>1564522689101</v>
      </c>
      <c r="C3400">
        <v>54287</v>
      </c>
      <c r="D3400">
        <v>3878150637</v>
      </c>
      <c r="E3400">
        <v>-0.61962899999999999</v>
      </c>
      <c r="F3400">
        <v>-0.28562900000000002</v>
      </c>
      <c r="G3400">
        <v>0.73106400000000005</v>
      </c>
      <c r="H3400">
        <v>-0.57518000000000002</v>
      </c>
      <c r="I3400">
        <v>-0.30700699999999997</v>
      </c>
      <c r="J3400">
        <v>0.75820900000000002</v>
      </c>
      <c r="K3400">
        <v>-0.589005</v>
      </c>
      <c r="L3400">
        <v>-0.30055199999999999</v>
      </c>
      <c r="M3400">
        <v>0.75015299999999996</v>
      </c>
      <c r="N3400">
        <v>14021</v>
      </c>
    </row>
    <row r="3401" spans="1:14" x14ac:dyDescent="0.25">
      <c r="A3401" t="s">
        <v>0</v>
      </c>
      <c r="B3401">
        <v>1564522689104</v>
      </c>
      <c r="C3401">
        <v>54288</v>
      </c>
      <c r="D3401">
        <v>3878158968</v>
      </c>
      <c r="E3401">
        <v>-0.61962899999999999</v>
      </c>
      <c r="F3401">
        <v>-0.28562900000000002</v>
      </c>
      <c r="G3401">
        <v>0.73106400000000005</v>
      </c>
      <c r="H3401">
        <v>-0.57518000000000002</v>
      </c>
      <c r="I3401">
        <v>-0.30700699999999997</v>
      </c>
      <c r="J3401">
        <v>0.75820900000000002</v>
      </c>
      <c r="K3401">
        <v>-0.589005</v>
      </c>
      <c r="L3401">
        <v>-0.30055199999999999</v>
      </c>
      <c r="M3401">
        <v>0.75015299999999996</v>
      </c>
      <c r="N3401">
        <v>14024</v>
      </c>
    </row>
    <row r="3402" spans="1:14" x14ac:dyDescent="0.25">
      <c r="A3402" t="s">
        <v>0</v>
      </c>
      <c r="B3402">
        <v>1564522689108</v>
      </c>
      <c r="C3402">
        <v>54288</v>
      </c>
      <c r="D3402">
        <v>3878158968</v>
      </c>
      <c r="E3402">
        <v>-0.61984300000000003</v>
      </c>
      <c r="F3402">
        <v>-0.28535500000000003</v>
      </c>
      <c r="G3402">
        <v>0.73098799999999997</v>
      </c>
      <c r="H3402">
        <v>-0.57511900000000005</v>
      </c>
      <c r="I3402">
        <v>-0.30702200000000002</v>
      </c>
      <c r="J3402">
        <v>0.75825500000000001</v>
      </c>
      <c r="K3402">
        <v>-0.58799699999999999</v>
      </c>
      <c r="L3402">
        <v>-0.30098000000000003</v>
      </c>
      <c r="M3402">
        <v>0.75076299999999996</v>
      </c>
      <c r="N3402">
        <v>14028</v>
      </c>
    </row>
    <row r="3403" spans="1:14" x14ac:dyDescent="0.25">
      <c r="A3403" t="s">
        <v>0</v>
      </c>
      <c r="B3403">
        <v>1564522689112</v>
      </c>
      <c r="C3403">
        <v>54288</v>
      </c>
      <c r="D3403">
        <v>3878158968</v>
      </c>
      <c r="E3403">
        <v>-0.61984300000000003</v>
      </c>
      <c r="F3403">
        <v>-0.28535500000000003</v>
      </c>
      <c r="G3403">
        <v>0.73098799999999997</v>
      </c>
      <c r="H3403">
        <v>-0.57511900000000005</v>
      </c>
      <c r="I3403">
        <v>-0.30702200000000002</v>
      </c>
      <c r="J3403">
        <v>0.75825500000000001</v>
      </c>
      <c r="K3403">
        <v>-0.58799699999999999</v>
      </c>
      <c r="L3403">
        <v>-0.30098000000000003</v>
      </c>
      <c r="M3403">
        <v>0.75076299999999996</v>
      </c>
      <c r="N3403">
        <v>14032</v>
      </c>
    </row>
    <row r="3404" spans="1:14" x14ac:dyDescent="0.25">
      <c r="A3404" t="s">
        <v>0</v>
      </c>
      <c r="B3404">
        <v>1564522689116</v>
      </c>
      <c r="C3404">
        <v>54289</v>
      </c>
      <c r="D3404">
        <v>3878167300</v>
      </c>
      <c r="E3404">
        <v>-0.61999499999999996</v>
      </c>
      <c r="F3404">
        <v>-0.28539999999999999</v>
      </c>
      <c r="G3404">
        <v>0.73085</v>
      </c>
      <c r="H3404">
        <v>-0.57501199999999997</v>
      </c>
      <c r="I3404">
        <v>-0.307037</v>
      </c>
      <c r="J3404">
        <v>0.75833099999999998</v>
      </c>
      <c r="K3404">
        <v>-0.58570900000000004</v>
      </c>
      <c r="L3404">
        <v>-0.30206300000000003</v>
      </c>
      <c r="M3404">
        <v>0.75212100000000004</v>
      </c>
      <c r="N3404">
        <v>14036</v>
      </c>
    </row>
    <row r="3405" spans="1:14" x14ac:dyDescent="0.25">
      <c r="A3405" t="s">
        <v>0</v>
      </c>
      <c r="B3405">
        <v>1564522689120</v>
      </c>
      <c r="C3405">
        <v>54289</v>
      </c>
      <c r="D3405">
        <v>3878167300</v>
      </c>
      <c r="E3405">
        <v>-0.61999499999999996</v>
      </c>
      <c r="F3405">
        <v>-0.28539999999999999</v>
      </c>
      <c r="G3405">
        <v>0.73085</v>
      </c>
      <c r="H3405">
        <v>-0.57501199999999997</v>
      </c>
      <c r="I3405">
        <v>-0.307037</v>
      </c>
      <c r="J3405">
        <v>0.75833099999999998</v>
      </c>
      <c r="K3405">
        <v>-0.58570900000000004</v>
      </c>
      <c r="L3405">
        <v>-0.30206300000000003</v>
      </c>
      <c r="M3405">
        <v>0.75212100000000004</v>
      </c>
      <c r="N3405">
        <v>14040</v>
      </c>
    </row>
    <row r="3406" spans="1:14" x14ac:dyDescent="0.25">
      <c r="A3406" t="s">
        <v>0</v>
      </c>
      <c r="B3406">
        <v>1564522689124</v>
      </c>
      <c r="C3406">
        <v>54290</v>
      </c>
      <c r="D3406">
        <v>3878175631</v>
      </c>
      <c r="E3406">
        <v>-0.61959799999999998</v>
      </c>
      <c r="F3406">
        <v>-0.28932200000000002</v>
      </c>
      <c r="G3406">
        <v>0.72963</v>
      </c>
      <c r="H3406">
        <v>-0.57510399999999995</v>
      </c>
      <c r="I3406">
        <v>-0.307114</v>
      </c>
      <c r="J3406">
        <v>0.75824000000000003</v>
      </c>
      <c r="K3406">
        <v>-0.583893</v>
      </c>
      <c r="L3406">
        <v>-0.303726</v>
      </c>
      <c r="M3406">
        <v>0.75285299999999999</v>
      </c>
      <c r="N3406">
        <v>14044</v>
      </c>
    </row>
    <row r="3407" spans="1:14" x14ac:dyDescent="0.25">
      <c r="A3407" t="s">
        <v>0</v>
      </c>
      <c r="B3407">
        <v>1564522689128</v>
      </c>
      <c r="C3407">
        <v>54290</v>
      </c>
      <c r="D3407">
        <v>3878175631</v>
      </c>
      <c r="E3407">
        <v>-0.61959799999999998</v>
      </c>
      <c r="F3407">
        <v>-0.28932200000000002</v>
      </c>
      <c r="G3407">
        <v>0.72963</v>
      </c>
      <c r="H3407">
        <v>-0.57510399999999995</v>
      </c>
      <c r="I3407">
        <v>-0.307114</v>
      </c>
      <c r="J3407">
        <v>0.75824000000000003</v>
      </c>
      <c r="K3407">
        <v>-0.583893</v>
      </c>
      <c r="L3407">
        <v>-0.303726</v>
      </c>
      <c r="M3407">
        <v>0.75285299999999999</v>
      </c>
      <c r="N3407">
        <v>14048</v>
      </c>
    </row>
    <row r="3408" spans="1:14" x14ac:dyDescent="0.25">
      <c r="A3408" t="s">
        <v>0</v>
      </c>
      <c r="B3408">
        <v>1564522689132</v>
      </c>
      <c r="C3408">
        <v>54291</v>
      </c>
      <c r="D3408">
        <v>3878183963</v>
      </c>
      <c r="E3408">
        <v>-0.61949200000000004</v>
      </c>
      <c r="F3408">
        <v>-0.289856</v>
      </c>
      <c r="G3408">
        <v>0.72950700000000002</v>
      </c>
      <c r="H3408">
        <v>-0.57492100000000002</v>
      </c>
      <c r="I3408">
        <v>-0.30714399999999997</v>
      </c>
      <c r="J3408">
        <v>0.75834699999999999</v>
      </c>
      <c r="K3408">
        <v>-0.58569300000000002</v>
      </c>
      <c r="L3408">
        <v>-0.303116</v>
      </c>
      <c r="M3408">
        <v>0.75169399999999997</v>
      </c>
      <c r="N3408">
        <v>14052</v>
      </c>
    </row>
    <row r="3409" spans="1:14" x14ac:dyDescent="0.25">
      <c r="A3409" t="s">
        <v>0</v>
      </c>
      <c r="B3409">
        <v>1564522689136</v>
      </c>
      <c r="C3409">
        <v>54291</v>
      </c>
      <c r="D3409">
        <v>3878183963</v>
      </c>
      <c r="E3409">
        <v>-0.61949200000000004</v>
      </c>
      <c r="F3409">
        <v>-0.289856</v>
      </c>
      <c r="G3409">
        <v>0.72950700000000002</v>
      </c>
      <c r="H3409">
        <v>-0.57492100000000002</v>
      </c>
      <c r="I3409">
        <v>-0.30714399999999997</v>
      </c>
      <c r="J3409">
        <v>0.75834699999999999</v>
      </c>
      <c r="K3409">
        <v>-0.58569300000000002</v>
      </c>
      <c r="L3409">
        <v>-0.303116</v>
      </c>
      <c r="M3409">
        <v>0.75169399999999997</v>
      </c>
      <c r="N3409">
        <v>14056</v>
      </c>
    </row>
    <row r="3410" spans="1:14" x14ac:dyDescent="0.25">
      <c r="A3410" t="s">
        <v>0</v>
      </c>
      <c r="B3410">
        <v>1564522689140</v>
      </c>
      <c r="C3410">
        <v>54292</v>
      </c>
      <c r="D3410">
        <v>3878192295</v>
      </c>
      <c r="E3410">
        <v>-0.61956800000000001</v>
      </c>
      <c r="F3410">
        <v>-0.29037499999999999</v>
      </c>
      <c r="G3410">
        <v>0.72923300000000002</v>
      </c>
      <c r="H3410">
        <v>-0.57511900000000005</v>
      </c>
      <c r="I3410">
        <v>-0.30589300000000003</v>
      </c>
      <c r="J3410">
        <v>0.75871299999999997</v>
      </c>
      <c r="K3410">
        <v>-0.58549499999999999</v>
      </c>
      <c r="L3410">
        <v>-0.30239899999999997</v>
      </c>
      <c r="M3410">
        <v>0.75213600000000003</v>
      </c>
      <c r="N3410">
        <v>14060</v>
      </c>
    </row>
    <row r="3411" spans="1:14" x14ac:dyDescent="0.25">
      <c r="A3411" t="s">
        <v>0</v>
      </c>
      <c r="B3411">
        <v>1564522689144</v>
      </c>
      <c r="C3411">
        <v>54292</v>
      </c>
      <c r="D3411">
        <v>3878192295</v>
      </c>
      <c r="E3411">
        <v>-0.61956800000000001</v>
      </c>
      <c r="F3411">
        <v>-0.29037499999999999</v>
      </c>
      <c r="G3411">
        <v>0.72923300000000002</v>
      </c>
      <c r="H3411">
        <v>-0.57511900000000005</v>
      </c>
      <c r="I3411">
        <v>-0.30589300000000003</v>
      </c>
      <c r="J3411">
        <v>0.75871299999999997</v>
      </c>
      <c r="K3411">
        <v>-0.58549499999999999</v>
      </c>
      <c r="L3411">
        <v>-0.30239899999999997</v>
      </c>
      <c r="M3411">
        <v>0.75213600000000003</v>
      </c>
      <c r="N3411">
        <v>14064</v>
      </c>
    </row>
    <row r="3412" spans="1:14" x14ac:dyDescent="0.25">
      <c r="A3412" t="s">
        <v>0</v>
      </c>
      <c r="B3412">
        <v>1564522689148</v>
      </c>
      <c r="C3412">
        <v>54293</v>
      </c>
      <c r="D3412">
        <v>3878200626</v>
      </c>
      <c r="E3412">
        <v>-0.61984300000000003</v>
      </c>
      <c r="F3412">
        <v>-0.290329</v>
      </c>
      <c r="G3412">
        <v>0.72903399999999996</v>
      </c>
      <c r="H3412">
        <v>-0.57511900000000005</v>
      </c>
      <c r="I3412">
        <v>-0.305923</v>
      </c>
      <c r="J3412">
        <v>0.75869799999999998</v>
      </c>
      <c r="K3412">
        <v>-0.58535800000000004</v>
      </c>
      <c r="L3412">
        <v>-0.30250500000000002</v>
      </c>
      <c r="M3412">
        <v>0.75221300000000002</v>
      </c>
      <c r="N3412">
        <v>14068</v>
      </c>
    </row>
    <row r="3413" spans="1:14" x14ac:dyDescent="0.25">
      <c r="A3413" t="s">
        <v>0</v>
      </c>
      <c r="B3413">
        <v>1564522689152</v>
      </c>
      <c r="C3413">
        <v>54293</v>
      </c>
      <c r="D3413">
        <v>3878200626</v>
      </c>
      <c r="E3413">
        <v>-0.61984300000000003</v>
      </c>
      <c r="F3413">
        <v>-0.290329</v>
      </c>
      <c r="G3413">
        <v>0.72903399999999996</v>
      </c>
      <c r="H3413">
        <v>-0.57511900000000005</v>
      </c>
      <c r="I3413">
        <v>-0.305923</v>
      </c>
      <c r="J3413">
        <v>0.75869799999999998</v>
      </c>
      <c r="K3413">
        <v>-0.58535800000000004</v>
      </c>
      <c r="L3413">
        <v>-0.30250500000000002</v>
      </c>
      <c r="M3413">
        <v>0.75221300000000002</v>
      </c>
      <c r="N3413">
        <v>14072</v>
      </c>
    </row>
    <row r="3414" spans="1:14" x14ac:dyDescent="0.25">
      <c r="A3414" t="s">
        <v>0</v>
      </c>
      <c r="B3414">
        <v>1564522689156</v>
      </c>
      <c r="C3414">
        <v>54294</v>
      </c>
      <c r="D3414">
        <v>3878208958</v>
      </c>
      <c r="E3414">
        <v>-0.61972000000000005</v>
      </c>
      <c r="F3414">
        <v>-0.29026800000000003</v>
      </c>
      <c r="G3414">
        <v>0.72915600000000003</v>
      </c>
      <c r="H3414">
        <v>-0.57504299999999997</v>
      </c>
      <c r="I3414">
        <v>-0.30589300000000003</v>
      </c>
      <c r="J3414">
        <v>0.75877399999999995</v>
      </c>
      <c r="K3414">
        <v>-0.587646</v>
      </c>
      <c r="L3414">
        <v>-0.301651</v>
      </c>
      <c r="M3414">
        <v>0.75077799999999995</v>
      </c>
      <c r="N3414">
        <v>14076</v>
      </c>
    </row>
    <row r="3415" spans="1:14" x14ac:dyDescent="0.25">
      <c r="A3415" t="s">
        <v>0</v>
      </c>
      <c r="B3415">
        <v>1564522689160</v>
      </c>
      <c r="C3415">
        <v>54294</v>
      </c>
      <c r="D3415">
        <v>3878208958</v>
      </c>
      <c r="E3415">
        <v>-0.61972000000000005</v>
      </c>
      <c r="F3415">
        <v>-0.29026800000000003</v>
      </c>
      <c r="G3415">
        <v>0.72915600000000003</v>
      </c>
      <c r="H3415">
        <v>-0.57504299999999997</v>
      </c>
      <c r="I3415">
        <v>-0.30589300000000003</v>
      </c>
      <c r="J3415">
        <v>0.75877399999999995</v>
      </c>
      <c r="K3415">
        <v>-0.587646</v>
      </c>
      <c r="L3415">
        <v>-0.301651</v>
      </c>
      <c r="M3415">
        <v>0.75077799999999995</v>
      </c>
      <c r="N3415">
        <v>14080</v>
      </c>
    </row>
    <row r="3416" spans="1:14" x14ac:dyDescent="0.25">
      <c r="A3416" t="s">
        <v>0</v>
      </c>
      <c r="B3416">
        <v>1564522689164</v>
      </c>
      <c r="C3416">
        <v>54295</v>
      </c>
      <c r="D3416">
        <v>3878217289</v>
      </c>
      <c r="E3416">
        <v>-0.61972000000000005</v>
      </c>
      <c r="F3416">
        <v>-0.29026800000000003</v>
      </c>
      <c r="G3416">
        <v>0.72915600000000003</v>
      </c>
      <c r="H3416">
        <v>-0.57504299999999997</v>
      </c>
      <c r="I3416">
        <v>-0.30589300000000003</v>
      </c>
      <c r="J3416">
        <v>0.75877399999999995</v>
      </c>
      <c r="K3416">
        <v>-0.587646</v>
      </c>
      <c r="L3416">
        <v>-0.301651</v>
      </c>
      <c r="M3416">
        <v>0.75077799999999995</v>
      </c>
      <c r="N3416">
        <v>14084</v>
      </c>
    </row>
    <row r="3417" spans="1:14" x14ac:dyDescent="0.25">
      <c r="A3417" t="s">
        <v>0</v>
      </c>
      <c r="B3417">
        <v>1564522689168</v>
      </c>
      <c r="C3417">
        <v>54295</v>
      </c>
      <c r="D3417">
        <v>3878217289</v>
      </c>
      <c r="E3417">
        <v>-0.61955300000000002</v>
      </c>
      <c r="F3417">
        <v>-0.29020699999999999</v>
      </c>
      <c r="G3417">
        <v>0.72932399999999997</v>
      </c>
      <c r="H3417">
        <v>-0.57434099999999999</v>
      </c>
      <c r="I3417">
        <v>-0.30586200000000002</v>
      </c>
      <c r="J3417">
        <v>0.75932299999999997</v>
      </c>
      <c r="K3417">
        <v>-0.58839399999999997</v>
      </c>
      <c r="L3417">
        <v>-0.30116300000000001</v>
      </c>
      <c r="M3417">
        <v>0.75038099999999996</v>
      </c>
      <c r="N3417">
        <v>14088</v>
      </c>
    </row>
    <row r="3418" spans="1:14" x14ac:dyDescent="0.25">
      <c r="A3418" t="s">
        <v>0</v>
      </c>
      <c r="B3418">
        <v>1564522689171</v>
      </c>
      <c r="C3418">
        <v>54295</v>
      </c>
      <c r="D3418">
        <v>3878217289</v>
      </c>
      <c r="E3418">
        <v>-0.61955300000000002</v>
      </c>
      <c r="F3418">
        <v>-0.29020699999999999</v>
      </c>
      <c r="G3418">
        <v>0.72932399999999997</v>
      </c>
      <c r="H3418">
        <v>-0.57434099999999999</v>
      </c>
      <c r="I3418">
        <v>-0.30586200000000002</v>
      </c>
      <c r="J3418">
        <v>0.75932299999999997</v>
      </c>
      <c r="K3418">
        <v>-0.58839399999999997</v>
      </c>
      <c r="L3418">
        <v>-0.30116300000000001</v>
      </c>
      <c r="M3418">
        <v>0.75038099999999996</v>
      </c>
      <c r="N3418">
        <v>14091</v>
      </c>
    </row>
    <row r="3419" spans="1:14" x14ac:dyDescent="0.25">
      <c r="A3419" t="s">
        <v>0</v>
      </c>
      <c r="B3419">
        <v>1564522689174</v>
      </c>
      <c r="C3419">
        <v>54296</v>
      </c>
      <c r="D3419">
        <v>3878225621</v>
      </c>
      <c r="E3419">
        <v>-0.61970499999999995</v>
      </c>
      <c r="F3419">
        <v>-0.29023700000000002</v>
      </c>
      <c r="G3419">
        <v>0.72918700000000003</v>
      </c>
      <c r="H3419">
        <v>-0.57453900000000002</v>
      </c>
      <c r="I3419">
        <v>-0.30586200000000002</v>
      </c>
      <c r="J3419">
        <v>0.75915500000000002</v>
      </c>
      <c r="K3419">
        <v>-0.591553</v>
      </c>
      <c r="L3419">
        <v>-0.30017100000000002</v>
      </c>
      <c r="M3419">
        <v>0.74829100000000004</v>
      </c>
      <c r="N3419">
        <v>14094</v>
      </c>
    </row>
    <row r="3420" spans="1:14" x14ac:dyDescent="0.25">
      <c r="A3420" t="s">
        <v>0</v>
      </c>
      <c r="B3420">
        <v>1564522689178</v>
      </c>
      <c r="C3420">
        <v>54296</v>
      </c>
      <c r="D3420">
        <v>3878225621</v>
      </c>
      <c r="E3420">
        <v>-0.61970499999999995</v>
      </c>
      <c r="F3420">
        <v>-0.29023700000000002</v>
      </c>
      <c r="G3420">
        <v>0.72918700000000003</v>
      </c>
      <c r="H3420">
        <v>-0.57453900000000002</v>
      </c>
      <c r="I3420">
        <v>-0.30586200000000002</v>
      </c>
      <c r="J3420">
        <v>0.75915500000000002</v>
      </c>
      <c r="K3420">
        <v>-0.591553</v>
      </c>
      <c r="L3420">
        <v>-0.30017100000000002</v>
      </c>
      <c r="M3420">
        <v>0.74829100000000004</v>
      </c>
      <c r="N3420">
        <v>14098</v>
      </c>
    </row>
    <row r="3421" spans="1:14" x14ac:dyDescent="0.25">
      <c r="A3421" t="s">
        <v>0</v>
      </c>
      <c r="B3421">
        <v>1564522689182</v>
      </c>
      <c r="C3421">
        <v>54297</v>
      </c>
      <c r="D3421">
        <v>3878233952</v>
      </c>
      <c r="E3421">
        <v>-0.61875899999999995</v>
      </c>
      <c r="F3421">
        <v>-0.29150399999999999</v>
      </c>
      <c r="G3421">
        <v>0.72947700000000004</v>
      </c>
      <c r="H3421">
        <v>-0.57507299999999995</v>
      </c>
      <c r="I3421">
        <v>-0.30552699999999999</v>
      </c>
      <c r="J3421">
        <v>0.75889600000000002</v>
      </c>
      <c r="K3421">
        <v>-0.59082000000000001</v>
      </c>
      <c r="L3421">
        <v>-0.30062899999999998</v>
      </c>
      <c r="M3421">
        <v>0.748672</v>
      </c>
      <c r="N3421">
        <v>14102</v>
      </c>
    </row>
    <row r="3422" spans="1:14" x14ac:dyDescent="0.25">
      <c r="A3422" t="s">
        <v>0</v>
      </c>
      <c r="B3422">
        <v>1564522689186</v>
      </c>
      <c r="C3422">
        <v>54297</v>
      </c>
      <c r="D3422">
        <v>3878233952</v>
      </c>
      <c r="E3422">
        <v>-0.61875899999999995</v>
      </c>
      <c r="F3422">
        <v>-0.29150399999999999</v>
      </c>
      <c r="G3422">
        <v>0.72947700000000004</v>
      </c>
      <c r="H3422">
        <v>-0.57507299999999995</v>
      </c>
      <c r="I3422">
        <v>-0.30552699999999999</v>
      </c>
      <c r="J3422">
        <v>0.75889600000000002</v>
      </c>
      <c r="K3422">
        <v>-0.59082000000000001</v>
      </c>
      <c r="L3422">
        <v>-0.30062899999999998</v>
      </c>
      <c r="M3422">
        <v>0.748672</v>
      </c>
      <c r="N3422">
        <v>14106</v>
      </c>
    </row>
    <row r="3423" spans="1:14" x14ac:dyDescent="0.25">
      <c r="A3423" t="s">
        <v>0</v>
      </c>
      <c r="B3423">
        <v>1564522689190</v>
      </c>
      <c r="C3423">
        <v>54298</v>
      </c>
      <c r="D3423">
        <v>3878242284</v>
      </c>
      <c r="E3423">
        <v>-0.61680599999999997</v>
      </c>
      <c r="F3423">
        <v>-0.29099999999999998</v>
      </c>
      <c r="G3423">
        <v>0.73132299999999995</v>
      </c>
      <c r="H3423">
        <v>-0.57513400000000003</v>
      </c>
      <c r="I3423">
        <v>-0.30528300000000003</v>
      </c>
      <c r="J3423">
        <v>0.75894200000000001</v>
      </c>
      <c r="K3423">
        <v>-0.58969099999999997</v>
      </c>
      <c r="L3423">
        <v>-0.30044599999999999</v>
      </c>
      <c r="M3423">
        <v>0.74964900000000001</v>
      </c>
      <c r="N3423">
        <v>14110</v>
      </c>
    </row>
    <row r="3424" spans="1:14" x14ac:dyDescent="0.25">
      <c r="A3424" t="s">
        <v>0</v>
      </c>
      <c r="B3424">
        <v>1564522689194</v>
      </c>
      <c r="C3424">
        <v>54298</v>
      </c>
      <c r="D3424">
        <v>3878242284</v>
      </c>
      <c r="E3424">
        <v>-0.61680599999999997</v>
      </c>
      <c r="F3424">
        <v>-0.29099999999999998</v>
      </c>
      <c r="G3424">
        <v>0.73132299999999995</v>
      </c>
      <c r="H3424">
        <v>-0.57513400000000003</v>
      </c>
      <c r="I3424">
        <v>-0.30528300000000003</v>
      </c>
      <c r="J3424">
        <v>0.75894200000000001</v>
      </c>
      <c r="K3424">
        <v>-0.58969099999999997</v>
      </c>
      <c r="L3424">
        <v>-0.30044599999999999</v>
      </c>
      <c r="M3424">
        <v>0.74964900000000001</v>
      </c>
      <c r="N3424">
        <v>14114</v>
      </c>
    </row>
    <row r="3425" spans="1:14" x14ac:dyDescent="0.25">
      <c r="A3425" t="s">
        <v>0</v>
      </c>
      <c r="B3425">
        <v>1564522689198</v>
      </c>
      <c r="C3425">
        <v>54299</v>
      </c>
      <c r="D3425">
        <v>3878250615</v>
      </c>
      <c r="E3425">
        <v>-0.61671399999999998</v>
      </c>
      <c r="F3425">
        <v>-0.29092400000000002</v>
      </c>
      <c r="G3425">
        <v>0.73143000000000002</v>
      </c>
      <c r="H3425">
        <v>-0.57539399999999996</v>
      </c>
      <c r="I3425">
        <v>-0.30522199999999999</v>
      </c>
      <c r="J3425">
        <v>0.75877399999999995</v>
      </c>
      <c r="K3425">
        <v>-0.58865400000000001</v>
      </c>
      <c r="L3425">
        <v>-0.30078100000000002</v>
      </c>
      <c r="M3425">
        <v>0.75031999999999999</v>
      </c>
      <c r="N3425">
        <v>14118</v>
      </c>
    </row>
    <row r="3426" spans="1:14" x14ac:dyDescent="0.25">
      <c r="A3426" t="s">
        <v>0</v>
      </c>
      <c r="B3426">
        <v>1564522689202</v>
      </c>
      <c r="C3426">
        <v>54299</v>
      </c>
      <c r="D3426">
        <v>3878250615</v>
      </c>
      <c r="E3426">
        <v>-0.61671399999999998</v>
      </c>
      <c r="F3426">
        <v>-0.29092400000000002</v>
      </c>
      <c r="G3426">
        <v>0.73143000000000002</v>
      </c>
      <c r="H3426">
        <v>-0.57539399999999996</v>
      </c>
      <c r="I3426">
        <v>-0.30522199999999999</v>
      </c>
      <c r="J3426">
        <v>0.75877399999999995</v>
      </c>
      <c r="K3426">
        <v>-0.58865400000000001</v>
      </c>
      <c r="L3426">
        <v>-0.30078100000000002</v>
      </c>
      <c r="M3426">
        <v>0.75031999999999999</v>
      </c>
      <c r="N3426">
        <v>14122</v>
      </c>
    </row>
    <row r="3427" spans="1:14" x14ac:dyDescent="0.25">
      <c r="A3427" t="s">
        <v>0</v>
      </c>
      <c r="B3427">
        <v>1564522689206</v>
      </c>
      <c r="C3427">
        <v>54300</v>
      </c>
      <c r="D3427">
        <v>3878258947</v>
      </c>
      <c r="E3427">
        <v>-0.61689799999999995</v>
      </c>
      <c r="F3427">
        <v>-0.29081699999999999</v>
      </c>
      <c r="G3427">
        <v>0.73132299999999995</v>
      </c>
      <c r="H3427">
        <v>-0.57461499999999999</v>
      </c>
      <c r="I3427">
        <v>-0.305313</v>
      </c>
      <c r="J3427">
        <v>0.75932299999999997</v>
      </c>
      <c r="K3427">
        <v>-0.58972199999999997</v>
      </c>
      <c r="L3427">
        <v>-0.30029299999999998</v>
      </c>
      <c r="M3427">
        <v>0.74968000000000001</v>
      </c>
      <c r="N3427">
        <v>14126</v>
      </c>
    </row>
    <row r="3428" spans="1:14" x14ac:dyDescent="0.25">
      <c r="A3428" t="s">
        <v>0</v>
      </c>
      <c r="B3428">
        <v>1564522689210</v>
      </c>
      <c r="C3428">
        <v>54300</v>
      </c>
      <c r="D3428">
        <v>3878258947</v>
      </c>
      <c r="E3428">
        <v>-0.61689799999999995</v>
      </c>
      <c r="F3428">
        <v>-0.29081699999999999</v>
      </c>
      <c r="G3428">
        <v>0.73132299999999995</v>
      </c>
      <c r="H3428">
        <v>-0.57461499999999999</v>
      </c>
      <c r="I3428">
        <v>-0.305313</v>
      </c>
      <c r="J3428">
        <v>0.75932299999999997</v>
      </c>
      <c r="K3428">
        <v>-0.58972199999999997</v>
      </c>
      <c r="L3428">
        <v>-0.30029299999999998</v>
      </c>
      <c r="M3428">
        <v>0.74968000000000001</v>
      </c>
      <c r="N3428">
        <v>14130</v>
      </c>
    </row>
    <row r="3429" spans="1:14" x14ac:dyDescent="0.25">
      <c r="A3429" t="s">
        <v>0</v>
      </c>
      <c r="B3429">
        <v>1564522689214</v>
      </c>
      <c r="C3429">
        <v>54301</v>
      </c>
      <c r="D3429">
        <v>3878267278</v>
      </c>
      <c r="E3429">
        <v>-0.61715699999999996</v>
      </c>
      <c r="F3429">
        <v>-0.290543</v>
      </c>
      <c r="G3429">
        <v>0.73121599999999998</v>
      </c>
      <c r="H3429">
        <v>-0.574905</v>
      </c>
      <c r="I3429">
        <v>-0.30540499999999998</v>
      </c>
      <c r="J3429">
        <v>0.75906399999999996</v>
      </c>
      <c r="K3429">
        <v>-0.58659399999999995</v>
      </c>
      <c r="L3429">
        <v>-0.30143700000000001</v>
      </c>
      <c r="M3429">
        <v>0.75167799999999996</v>
      </c>
      <c r="N3429">
        <v>14134</v>
      </c>
    </row>
    <row r="3430" spans="1:14" x14ac:dyDescent="0.25">
      <c r="A3430" t="s">
        <v>0</v>
      </c>
      <c r="B3430">
        <v>1564522689218</v>
      </c>
      <c r="C3430">
        <v>54301</v>
      </c>
      <c r="D3430">
        <v>3878267278</v>
      </c>
      <c r="E3430">
        <v>-0.61715699999999996</v>
      </c>
      <c r="F3430">
        <v>-0.290543</v>
      </c>
      <c r="G3430">
        <v>0.73121599999999998</v>
      </c>
      <c r="H3430">
        <v>-0.574905</v>
      </c>
      <c r="I3430">
        <v>-0.30540499999999998</v>
      </c>
      <c r="J3430">
        <v>0.75906399999999996</v>
      </c>
      <c r="K3430">
        <v>-0.58659399999999995</v>
      </c>
      <c r="L3430">
        <v>-0.30143700000000001</v>
      </c>
      <c r="M3430">
        <v>0.75167799999999996</v>
      </c>
      <c r="N3430">
        <v>14138</v>
      </c>
    </row>
    <row r="3431" spans="1:14" x14ac:dyDescent="0.25">
      <c r="A3431" t="s">
        <v>0</v>
      </c>
      <c r="B3431">
        <v>1564522689222</v>
      </c>
      <c r="C3431">
        <v>54301</v>
      </c>
      <c r="D3431">
        <v>3878267278</v>
      </c>
      <c r="E3431">
        <v>-0.61715699999999996</v>
      </c>
      <c r="F3431">
        <v>-0.290543</v>
      </c>
      <c r="G3431">
        <v>0.73121599999999998</v>
      </c>
      <c r="H3431">
        <v>-0.574905</v>
      </c>
      <c r="I3431">
        <v>-0.30540499999999998</v>
      </c>
      <c r="J3431">
        <v>0.75906399999999996</v>
      </c>
      <c r="K3431">
        <v>-0.58659399999999995</v>
      </c>
      <c r="L3431">
        <v>-0.30143700000000001</v>
      </c>
      <c r="M3431">
        <v>0.75167799999999996</v>
      </c>
      <c r="N3431">
        <v>14142</v>
      </c>
    </row>
    <row r="3432" spans="1:14" x14ac:dyDescent="0.25">
      <c r="A3432" t="s">
        <v>0</v>
      </c>
      <c r="B3432">
        <v>1564522689226</v>
      </c>
      <c r="C3432">
        <v>54302</v>
      </c>
      <c r="D3432">
        <v>3878275610</v>
      </c>
      <c r="E3432">
        <v>-0.61729400000000001</v>
      </c>
      <c r="F3432">
        <v>-0.28947400000000001</v>
      </c>
      <c r="G3432">
        <v>0.73152200000000001</v>
      </c>
      <c r="H3432">
        <v>-0.57356300000000005</v>
      </c>
      <c r="I3432">
        <v>-0.30572500000000002</v>
      </c>
      <c r="J3432">
        <v>0.75994899999999999</v>
      </c>
      <c r="K3432">
        <v>-0.58492999999999995</v>
      </c>
      <c r="L3432">
        <v>-0.301651</v>
      </c>
      <c r="M3432">
        <v>0.752884</v>
      </c>
      <c r="N3432">
        <v>14146</v>
      </c>
    </row>
    <row r="3433" spans="1:14" x14ac:dyDescent="0.25">
      <c r="A3433" t="s">
        <v>0</v>
      </c>
      <c r="B3433">
        <v>1564522689230</v>
      </c>
      <c r="C3433">
        <v>54303</v>
      </c>
      <c r="D3433">
        <v>3878283941</v>
      </c>
      <c r="E3433">
        <v>-0.61729400000000001</v>
      </c>
      <c r="F3433">
        <v>-0.28947400000000001</v>
      </c>
      <c r="G3433">
        <v>0.73152200000000001</v>
      </c>
      <c r="H3433">
        <v>-0.57356300000000005</v>
      </c>
      <c r="I3433">
        <v>-0.30572500000000002</v>
      </c>
      <c r="J3433">
        <v>0.75994899999999999</v>
      </c>
      <c r="K3433">
        <v>-0.58492999999999995</v>
      </c>
      <c r="L3433">
        <v>-0.301651</v>
      </c>
      <c r="M3433">
        <v>0.752884</v>
      </c>
      <c r="N3433">
        <v>14150</v>
      </c>
    </row>
    <row r="3434" spans="1:14" x14ac:dyDescent="0.25">
      <c r="A3434" t="s">
        <v>0</v>
      </c>
      <c r="B3434">
        <v>1564522689234</v>
      </c>
      <c r="C3434">
        <v>54303</v>
      </c>
      <c r="D3434">
        <v>3878283941</v>
      </c>
      <c r="E3434">
        <v>-0.61715699999999996</v>
      </c>
      <c r="F3434">
        <v>-0.28872700000000001</v>
      </c>
      <c r="G3434">
        <v>0.73193399999999997</v>
      </c>
      <c r="H3434">
        <v>-0.57377599999999995</v>
      </c>
      <c r="I3434">
        <v>-0.30612200000000001</v>
      </c>
      <c r="J3434">
        <v>0.75964399999999999</v>
      </c>
      <c r="K3434">
        <v>-0.58619699999999997</v>
      </c>
      <c r="L3434">
        <v>-0.30130000000000001</v>
      </c>
      <c r="M3434">
        <v>0.75204499999999996</v>
      </c>
      <c r="N3434">
        <v>14154</v>
      </c>
    </row>
    <row r="3435" spans="1:14" x14ac:dyDescent="0.25">
      <c r="A3435" t="s">
        <v>0</v>
      </c>
      <c r="B3435">
        <v>1564522689238</v>
      </c>
      <c r="C3435">
        <v>54304</v>
      </c>
      <c r="D3435">
        <v>3878292273</v>
      </c>
      <c r="E3435">
        <v>-0.61715699999999996</v>
      </c>
      <c r="F3435">
        <v>-0.28872700000000001</v>
      </c>
      <c r="G3435">
        <v>0.73193399999999997</v>
      </c>
      <c r="H3435">
        <v>-0.57377599999999995</v>
      </c>
      <c r="I3435">
        <v>-0.30612200000000001</v>
      </c>
      <c r="J3435">
        <v>0.75964399999999999</v>
      </c>
      <c r="K3435">
        <v>-0.58619699999999997</v>
      </c>
      <c r="L3435">
        <v>-0.30130000000000001</v>
      </c>
      <c r="M3435">
        <v>0.75204499999999996</v>
      </c>
      <c r="N3435">
        <v>14158</v>
      </c>
    </row>
    <row r="3436" spans="1:14" x14ac:dyDescent="0.25">
      <c r="A3436" t="s">
        <v>0</v>
      </c>
      <c r="B3436">
        <v>1564522689242</v>
      </c>
      <c r="C3436">
        <v>54304</v>
      </c>
      <c r="D3436">
        <v>3878292273</v>
      </c>
      <c r="E3436">
        <v>-0.62023899999999998</v>
      </c>
      <c r="F3436">
        <v>-0.28800999999999999</v>
      </c>
      <c r="G3436">
        <v>0.729599</v>
      </c>
      <c r="H3436">
        <v>-0.57308999999999999</v>
      </c>
      <c r="I3436">
        <v>-0.30629000000000001</v>
      </c>
      <c r="J3436">
        <v>0.76008600000000004</v>
      </c>
      <c r="K3436">
        <v>-0.58738699999999999</v>
      </c>
      <c r="L3436">
        <v>-0.30094900000000002</v>
      </c>
      <c r="M3436">
        <v>0.751251</v>
      </c>
      <c r="N3436">
        <v>14162</v>
      </c>
    </row>
    <row r="3437" spans="1:14" x14ac:dyDescent="0.25">
      <c r="A3437" t="s">
        <v>0</v>
      </c>
      <c r="B3437">
        <v>1564522689246</v>
      </c>
      <c r="C3437">
        <v>54304</v>
      </c>
      <c r="D3437">
        <v>3878292273</v>
      </c>
      <c r="E3437">
        <v>-0.62023899999999998</v>
      </c>
      <c r="F3437">
        <v>-0.28800999999999999</v>
      </c>
      <c r="G3437">
        <v>0.729599</v>
      </c>
      <c r="H3437">
        <v>-0.57308999999999999</v>
      </c>
      <c r="I3437">
        <v>-0.30629000000000001</v>
      </c>
      <c r="J3437">
        <v>0.76008600000000004</v>
      </c>
      <c r="K3437">
        <v>-0.58738699999999999</v>
      </c>
      <c r="L3437">
        <v>-0.30094900000000002</v>
      </c>
      <c r="M3437">
        <v>0.751251</v>
      </c>
      <c r="N3437">
        <v>14166</v>
      </c>
    </row>
    <row r="3438" spans="1:14" x14ac:dyDescent="0.25">
      <c r="A3438" t="s">
        <v>0</v>
      </c>
      <c r="B3438">
        <v>1564522689250</v>
      </c>
      <c r="C3438">
        <v>54305</v>
      </c>
      <c r="D3438">
        <v>3878300604</v>
      </c>
      <c r="E3438">
        <v>-0.61711099999999997</v>
      </c>
      <c r="F3438">
        <v>-0.28845199999999999</v>
      </c>
      <c r="G3438">
        <v>0.73208600000000001</v>
      </c>
      <c r="H3438">
        <v>-0.57302900000000001</v>
      </c>
      <c r="I3438">
        <v>-0.30795299999999998</v>
      </c>
      <c r="J3438">
        <v>0.75946000000000002</v>
      </c>
      <c r="K3438">
        <v>-0.58685299999999996</v>
      </c>
      <c r="L3438">
        <v>-0.30201699999999998</v>
      </c>
      <c r="M3438">
        <v>0.75123600000000001</v>
      </c>
      <c r="N3438">
        <v>14170</v>
      </c>
    </row>
    <row r="3439" spans="1:14" x14ac:dyDescent="0.25">
      <c r="A3439" t="s">
        <v>0</v>
      </c>
      <c r="B3439">
        <v>1564522689254</v>
      </c>
      <c r="C3439">
        <v>54306</v>
      </c>
      <c r="D3439">
        <v>3878308936</v>
      </c>
      <c r="E3439">
        <v>-0.61711099999999997</v>
      </c>
      <c r="F3439">
        <v>-0.28845199999999999</v>
      </c>
      <c r="G3439">
        <v>0.73208600000000001</v>
      </c>
      <c r="H3439">
        <v>-0.57302900000000001</v>
      </c>
      <c r="I3439">
        <v>-0.30795299999999998</v>
      </c>
      <c r="J3439">
        <v>0.75946000000000002</v>
      </c>
      <c r="K3439">
        <v>-0.58685299999999996</v>
      </c>
      <c r="L3439">
        <v>-0.30201699999999998</v>
      </c>
      <c r="M3439">
        <v>0.75123600000000001</v>
      </c>
      <c r="N3439">
        <v>14174</v>
      </c>
    </row>
    <row r="3440" spans="1:14" x14ac:dyDescent="0.25">
      <c r="A3440" t="s">
        <v>0</v>
      </c>
      <c r="B3440">
        <v>1564522689258</v>
      </c>
      <c r="C3440">
        <v>54306</v>
      </c>
      <c r="D3440">
        <v>3878308936</v>
      </c>
      <c r="E3440">
        <v>-0.61709599999999998</v>
      </c>
      <c r="F3440">
        <v>-0.28768899999999997</v>
      </c>
      <c r="G3440">
        <v>0.73239100000000001</v>
      </c>
      <c r="H3440">
        <v>-0.57263200000000003</v>
      </c>
      <c r="I3440">
        <v>-0.30882300000000001</v>
      </c>
      <c r="J3440">
        <v>0.75939900000000005</v>
      </c>
      <c r="K3440">
        <v>-0.58648699999999998</v>
      </c>
      <c r="L3440">
        <v>-0.30244399999999999</v>
      </c>
      <c r="M3440">
        <v>0.75135799999999997</v>
      </c>
      <c r="N3440">
        <v>14178</v>
      </c>
    </row>
    <row r="3441" spans="1:14" x14ac:dyDescent="0.25">
      <c r="A3441" t="s">
        <v>0</v>
      </c>
      <c r="B3441">
        <v>1564522689262</v>
      </c>
      <c r="C3441">
        <v>54307</v>
      </c>
      <c r="D3441">
        <v>3878317267</v>
      </c>
      <c r="E3441">
        <v>-0.61709599999999998</v>
      </c>
      <c r="F3441">
        <v>-0.28768899999999997</v>
      </c>
      <c r="G3441">
        <v>0.73239100000000001</v>
      </c>
      <c r="H3441">
        <v>-0.57263200000000003</v>
      </c>
      <c r="I3441">
        <v>-0.30882300000000001</v>
      </c>
      <c r="J3441">
        <v>0.75939900000000005</v>
      </c>
      <c r="K3441">
        <v>-0.58648699999999998</v>
      </c>
      <c r="L3441">
        <v>-0.30244399999999999</v>
      </c>
      <c r="M3441">
        <v>0.75135799999999997</v>
      </c>
      <c r="N3441">
        <v>14182</v>
      </c>
    </row>
    <row r="3442" spans="1:14" x14ac:dyDescent="0.25">
      <c r="A3442" t="s">
        <v>0</v>
      </c>
      <c r="B3442">
        <v>1564522689266</v>
      </c>
      <c r="C3442">
        <v>54307</v>
      </c>
      <c r="D3442">
        <v>3878317267</v>
      </c>
      <c r="E3442">
        <v>-0.61723300000000003</v>
      </c>
      <c r="F3442">
        <v>-0.28523300000000001</v>
      </c>
      <c r="G3442">
        <v>0.73324599999999995</v>
      </c>
      <c r="H3442">
        <v>-0.57200600000000001</v>
      </c>
      <c r="I3442">
        <v>-0.30952499999999999</v>
      </c>
      <c r="J3442">
        <v>0.759598</v>
      </c>
      <c r="K3442">
        <v>-0.58978299999999995</v>
      </c>
      <c r="L3442">
        <v>-0.30021700000000001</v>
      </c>
      <c r="M3442">
        <v>0.749664</v>
      </c>
      <c r="N3442">
        <v>14186</v>
      </c>
    </row>
    <row r="3443" spans="1:14" x14ac:dyDescent="0.25">
      <c r="A3443" t="s">
        <v>0</v>
      </c>
      <c r="B3443">
        <v>1564522689270</v>
      </c>
      <c r="C3443">
        <v>54307</v>
      </c>
      <c r="D3443">
        <v>3878317267</v>
      </c>
      <c r="E3443">
        <v>-0.61723300000000003</v>
      </c>
      <c r="F3443">
        <v>-0.28523300000000001</v>
      </c>
      <c r="G3443">
        <v>0.73324599999999995</v>
      </c>
      <c r="H3443">
        <v>-0.57200600000000001</v>
      </c>
      <c r="I3443">
        <v>-0.30952499999999999</v>
      </c>
      <c r="J3443">
        <v>0.759598</v>
      </c>
      <c r="K3443">
        <v>-0.58978299999999995</v>
      </c>
      <c r="L3443">
        <v>-0.30021700000000001</v>
      </c>
      <c r="M3443">
        <v>0.749664</v>
      </c>
      <c r="N3443">
        <v>14190</v>
      </c>
    </row>
    <row r="3444" spans="1:14" x14ac:dyDescent="0.25">
      <c r="A3444" t="s">
        <v>0</v>
      </c>
      <c r="B3444">
        <v>1564522689274</v>
      </c>
      <c r="C3444">
        <v>54308</v>
      </c>
      <c r="D3444">
        <v>3878325599</v>
      </c>
      <c r="E3444">
        <v>-0.61657700000000004</v>
      </c>
      <c r="F3444">
        <v>-0.28776600000000002</v>
      </c>
      <c r="G3444">
        <v>0.73280299999999998</v>
      </c>
      <c r="H3444">
        <v>-0.57225000000000004</v>
      </c>
      <c r="I3444">
        <v>-0.30918899999999999</v>
      </c>
      <c r="J3444">
        <v>0.75953700000000002</v>
      </c>
      <c r="K3444">
        <v>-0.58921800000000002</v>
      </c>
      <c r="L3444">
        <v>-0.30119299999999999</v>
      </c>
      <c r="M3444">
        <v>0.74970999999999999</v>
      </c>
      <c r="N3444">
        <v>14194</v>
      </c>
    </row>
    <row r="3445" spans="1:14" x14ac:dyDescent="0.25">
      <c r="A3445" t="s">
        <v>0</v>
      </c>
      <c r="B3445">
        <v>1564522689278</v>
      </c>
      <c r="C3445">
        <v>54308</v>
      </c>
      <c r="D3445">
        <v>3878325599</v>
      </c>
      <c r="E3445">
        <v>-0.61657700000000004</v>
      </c>
      <c r="F3445">
        <v>-0.28776600000000002</v>
      </c>
      <c r="G3445">
        <v>0.73280299999999998</v>
      </c>
      <c r="H3445">
        <v>-0.57225000000000004</v>
      </c>
      <c r="I3445">
        <v>-0.30918899999999999</v>
      </c>
      <c r="J3445">
        <v>0.75953700000000002</v>
      </c>
      <c r="K3445">
        <v>-0.58921800000000002</v>
      </c>
      <c r="L3445">
        <v>-0.30119299999999999</v>
      </c>
      <c r="M3445">
        <v>0.74970999999999999</v>
      </c>
      <c r="N3445">
        <v>14198</v>
      </c>
    </row>
    <row r="3446" spans="1:14" x14ac:dyDescent="0.25">
      <c r="A3446" t="s">
        <v>0</v>
      </c>
      <c r="B3446">
        <v>1564522689282</v>
      </c>
      <c r="C3446">
        <v>54309</v>
      </c>
      <c r="D3446">
        <v>3878333930</v>
      </c>
      <c r="E3446">
        <v>-0.61682099999999995</v>
      </c>
      <c r="F3446">
        <v>-0.28530899999999998</v>
      </c>
      <c r="G3446">
        <v>0.73355099999999995</v>
      </c>
      <c r="H3446">
        <v>-0.57267800000000002</v>
      </c>
      <c r="I3446">
        <v>-0.30940200000000001</v>
      </c>
      <c r="J3446">
        <v>0.75912500000000005</v>
      </c>
      <c r="K3446">
        <v>-0.59046900000000002</v>
      </c>
      <c r="L3446">
        <v>-0.299927</v>
      </c>
      <c r="M3446">
        <v>0.74923700000000004</v>
      </c>
      <c r="N3446">
        <v>14202</v>
      </c>
    </row>
    <row r="3447" spans="1:14" x14ac:dyDescent="0.25">
      <c r="A3447" t="s">
        <v>0</v>
      </c>
      <c r="B3447">
        <v>1564522689286</v>
      </c>
      <c r="C3447">
        <v>54309</v>
      </c>
      <c r="D3447">
        <v>3878333930</v>
      </c>
      <c r="E3447">
        <v>-0.61682099999999995</v>
      </c>
      <c r="F3447">
        <v>-0.28530899999999998</v>
      </c>
      <c r="G3447">
        <v>0.73355099999999995</v>
      </c>
      <c r="H3447">
        <v>-0.57267800000000002</v>
      </c>
      <c r="I3447">
        <v>-0.30940200000000001</v>
      </c>
      <c r="J3447">
        <v>0.75912500000000005</v>
      </c>
      <c r="K3447">
        <v>-0.59046900000000002</v>
      </c>
      <c r="L3447">
        <v>-0.299927</v>
      </c>
      <c r="M3447">
        <v>0.74923700000000004</v>
      </c>
      <c r="N3447">
        <v>14206</v>
      </c>
    </row>
    <row r="3448" spans="1:14" x14ac:dyDescent="0.25">
      <c r="A3448" t="s">
        <v>0</v>
      </c>
      <c r="B3448">
        <v>1564522689290</v>
      </c>
      <c r="C3448">
        <v>54310</v>
      </c>
      <c r="D3448">
        <v>3878342262</v>
      </c>
      <c r="E3448">
        <v>-0.61734</v>
      </c>
      <c r="F3448">
        <v>-0.28607199999999999</v>
      </c>
      <c r="G3448">
        <v>0.732819</v>
      </c>
      <c r="H3448">
        <v>-0.57261700000000004</v>
      </c>
      <c r="I3448">
        <v>-0.30937199999999998</v>
      </c>
      <c r="J3448">
        <v>0.75920100000000001</v>
      </c>
      <c r="K3448">
        <v>-0.58787500000000004</v>
      </c>
      <c r="L3448">
        <v>-0.30163600000000002</v>
      </c>
      <c r="M3448">
        <v>0.75059500000000001</v>
      </c>
      <c r="N3448">
        <v>14210</v>
      </c>
    </row>
    <row r="3449" spans="1:14" x14ac:dyDescent="0.25">
      <c r="A3449" t="s">
        <v>0</v>
      </c>
      <c r="B3449">
        <v>1564522689294</v>
      </c>
      <c r="C3449">
        <v>54310</v>
      </c>
      <c r="D3449">
        <v>3878342262</v>
      </c>
      <c r="E3449">
        <v>-0.61734</v>
      </c>
      <c r="F3449">
        <v>-0.28607199999999999</v>
      </c>
      <c r="G3449">
        <v>0.732819</v>
      </c>
      <c r="H3449">
        <v>-0.57261700000000004</v>
      </c>
      <c r="I3449">
        <v>-0.30937199999999998</v>
      </c>
      <c r="J3449">
        <v>0.75920100000000001</v>
      </c>
      <c r="K3449">
        <v>-0.58787500000000004</v>
      </c>
      <c r="L3449">
        <v>-0.30163600000000002</v>
      </c>
      <c r="M3449">
        <v>0.75059500000000001</v>
      </c>
      <c r="N3449">
        <v>14214</v>
      </c>
    </row>
    <row r="3450" spans="1:14" x14ac:dyDescent="0.25">
      <c r="A3450" t="s">
        <v>0</v>
      </c>
      <c r="B3450">
        <v>1564522689298</v>
      </c>
      <c r="C3450">
        <v>54311</v>
      </c>
      <c r="D3450">
        <v>3878350594</v>
      </c>
      <c r="E3450">
        <v>-0.61732500000000001</v>
      </c>
      <c r="F3450">
        <v>-0.28520200000000001</v>
      </c>
      <c r="G3450">
        <v>0.73316999999999999</v>
      </c>
      <c r="H3450">
        <v>-0.57237199999999999</v>
      </c>
      <c r="I3450">
        <v>-0.30950899999999998</v>
      </c>
      <c r="J3450">
        <v>0.75932299999999997</v>
      </c>
      <c r="K3450">
        <v>-0.59175100000000003</v>
      </c>
      <c r="L3450">
        <v>-0.299286</v>
      </c>
      <c r="M3450">
        <v>0.74848899999999996</v>
      </c>
      <c r="N3450">
        <v>14218</v>
      </c>
    </row>
    <row r="3451" spans="1:14" x14ac:dyDescent="0.25">
      <c r="A3451" t="s">
        <v>0</v>
      </c>
      <c r="B3451">
        <v>1564522689302</v>
      </c>
      <c r="C3451">
        <v>54311</v>
      </c>
      <c r="D3451">
        <v>3878350594</v>
      </c>
      <c r="E3451">
        <v>-0.61732500000000001</v>
      </c>
      <c r="F3451">
        <v>-0.28520200000000001</v>
      </c>
      <c r="G3451">
        <v>0.73316999999999999</v>
      </c>
      <c r="H3451">
        <v>-0.57237199999999999</v>
      </c>
      <c r="I3451">
        <v>-0.30950899999999998</v>
      </c>
      <c r="J3451">
        <v>0.75932299999999997</v>
      </c>
      <c r="K3451">
        <v>-0.59175100000000003</v>
      </c>
      <c r="L3451">
        <v>-0.299286</v>
      </c>
      <c r="M3451">
        <v>0.74848899999999996</v>
      </c>
      <c r="N3451">
        <v>14222</v>
      </c>
    </row>
    <row r="3452" spans="1:14" x14ac:dyDescent="0.25">
      <c r="A3452" t="s">
        <v>0</v>
      </c>
      <c r="B3452">
        <v>1564522689306</v>
      </c>
      <c r="C3452">
        <v>54312</v>
      </c>
      <c r="D3452">
        <v>3878358925</v>
      </c>
      <c r="E3452">
        <v>-0.61692800000000003</v>
      </c>
      <c r="F3452">
        <v>-0.28639199999999998</v>
      </c>
      <c r="G3452">
        <v>0.733047</v>
      </c>
      <c r="H3452">
        <v>-0.57229600000000003</v>
      </c>
      <c r="I3452">
        <v>-0.30967699999999998</v>
      </c>
      <c r="J3452">
        <v>0.75930799999999998</v>
      </c>
      <c r="K3452">
        <v>-0.59043900000000005</v>
      </c>
      <c r="L3452">
        <v>-0.30044599999999999</v>
      </c>
      <c r="M3452">
        <v>0.749054</v>
      </c>
      <c r="N3452">
        <v>14226</v>
      </c>
    </row>
    <row r="3453" spans="1:14" x14ac:dyDescent="0.25">
      <c r="A3453" t="s">
        <v>0</v>
      </c>
      <c r="B3453">
        <v>1564522689310</v>
      </c>
      <c r="C3453">
        <v>54312</v>
      </c>
      <c r="D3453">
        <v>3878358925</v>
      </c>
      <c r="E3453">
        <v>-0.61692800000000003</v>
      </c>
      <c r="F3453">
        <v>-0.28639199999999998</v>
      </c>
      <c r="G3453">
        <v>0.733047</v>
      </c>
      <c r="H3453">
        <v>-0.57229600000000003</v>
      </c>
      <c r="I3453">
        <v>-0.30967699999999998</v>
      </c>
      <c r="J3453">
        <v>0.75930799999999998</v>
      </c>
      <c r="K3453">
        <v>-0.59043900000000005</v>
      </c>
      <c r="L3453">
        <v>-0.30044599999999999</v>
      </c>
      <c r="M3453">
        <v>0.749054</v>
      </c>
      <c r="N3453">
        <v>14230</v>
      </c>
    </row>
    <row r="3454" spans="1:14" x14ac:dyDescent="0.25">
      <c r="A3454" t="s">
        <v>0</v>
      </c>
      <c r="B3454">
        <v>1564522689314</v>
      </c>
      <c r="C3454">
        <v>54313</v>
      </c>
      <c r="D3454">
        <v>3878367257</v>
      </c>
      <c r="E3454">
        <v>-0.61691300000000004</v>
      </c>
      <c r="F3454">
        <v>-0.28628500000000001</v>
      </c>
      <c r="G3454">
        <v>0.73309299999999999</v>
      </c>
      <c r="H3454">
        <v>-0.57226600000000005</v>
      </c>
      <c r="I3454">
        <v>-0.30963099999999999</v>
      </c>
      <c r="J3454">
        <v>0.75935399999999997</v>
      </c>
      <c r="K3454">
        <v>-0.58837899999999999</v>
      </c>
      <c r="L3454">
        <v>-0.30142200000000002</v>
      </c>
      <c r="M3454">
        <v>0.75029000000000001</v>
      </c>
      <c r="N3454">
        <v>14234</v>
      </c>
    </row>
    <row r="3455" spans="1:14" x14ac:dyDescent="0.25">
      <c r="A3455" t="s">
        <v>0</v>
      </c>
      <c r="B3455">
        <v>1564522689318</v>
      </c>
      <c r="C3455">
        <v>54313</v>
      </c>
      <c r="D3455">
        <v>3878367257</v>
      </c>
      <c r="E3455">
        <v>-0.61691300000000004</v>
      </c>
      <c r="F3455">
        <v>-0.28628500000000001</v>
      </c>
      <c r="G3455">
        <v>0.73309299999999999</v>
      </c>
      <c r="H3455">
        <v>-0.57226600000000005</v>
      </c>
      <c r="I3455">
        <v>-0.30963099999999999</v>
      </c>
      <c r="J3455">
        <v>0.75935399999999997</v>
      </c>
      <c r="K3455">
        <v>-0.58837899999999999</v>
      </c>
      <c r="L3455">
        <v>-0.30142200000000002</v>
      </c>
      <c r="M3455">
        <v>0.75029000000000001</v>
      </c>
      <c r="N3455">
        <v>14238</v>
      </c>
    </row>
    <row r="3456" spans="1:14" x14ac:dyDescent="0.25">
      <c r="A3456" t="s">
        <v>0</v>
      </c>
      <c r="B3456">
        <v>1564522689322</v>
      </c>
      <c r="C3456">
        <v>54313</v>
      </c>
      <c r="D3456">
        <v>3878367257</v>
      </c>
      <c r="E3456">
        <v>-0.61691300000000004</v>
      </c>
      <c r="F3456">
        <v>-0.28628500000000001</v>
      </c>
      <c r="G3456">
        <v>0.73309299999999999</v>
      </c>
      <c r="H3456">
        <v>-0.57226600000000005</v>
      </c>
      <c r="I3456">
        <v>-0.30963099999999999</v>
      </c>
      <c r="J3456">
        <v>0.75935399999999997</v>
      </c>
      <c r="K3456">
        <v>-0.58837899999999999</v>
      </c>
      <c r="L3456">
        <v>-0.30142200000000002</v>
      </c>
      <c r="M3456">
        <v>0.75029000000000001</v>
      </c>
      <c r="N3456">
        <v>14242</v>
      </c>
    </row>
    <row r="3457" spans="1:14" x14ac:dyDescent="0.25">
      <c r="A3457" t="s">
        <v>0</v>
      </c>
      <c r="B3457">
        <v>1564522689326</v>
      </c>
      <c r="C3457">
        <v>54314</v>
      </c>
      <c r="D3457">
        <v>3878375588</v>
      </c>
      <c r="E3457">
        <v>-0.61988799999999999</v>
      </c>
      <c r="F3457">
        <v>-0.28594999999999998</v>
      </c>
      <c r="G3457">
        <v>0.73071299999999995</v>
      </c>
      <c r="H3457">
        <v>-0.57244899999999999</v>
      </c>
      <c r="I3457">
        <v>-0.30960100000000002</v>
      </c>
      <c r="J3457">
        <v>0.75923200000000002</v>
      </c>
      <c r="K3457">
        <v>-0.58962999999999999</v>
      </c>
      <c r="L3457">
        <v>-0.30128500000000003</v>
      </c>
      <c r="M3457">
        <v>0.749359</v>
      </c>
      <c r="N3457">
        <v>14246</v>
      </c>
    </row>
    <row r="3458" spans="1:14" x14ac:dyDescent="0.25">
      <c r="A3458" t="s">
        <v>0</v>
      </c>
      <c r="B3458">
        <v>1564522689330</v>
      </c>
      <c r="C3458">
        <v>54315</v>
      </c>
      <c r="D3458">
        <v>3878383920</v>
      </c>
      <c r="E3458">
        <v>-0.61988799999999999</v>
      </c>
      <c r="F3458">
        <v>-0.28594999999999998</v>
      </c>
      <c r="G3458">
        <v>0.73071299999999995</v>
      </c>
      <c r="H3458">
        <v>-0.57244899999999999</v>
      </c>
      <c r="I3458">
        <v>-0.30960100000000002</v>
      </c>
      <c r="J3458">
        <v>0.75923200000000002</v>
      </c>
      <c r="K3458">
        <v>-0.58962999999999999</v>
      </c>
      <c r="L3458">
        <v>-0.30128500000000003</v>
      </c>
      <c r="M3458">
        <v>0.749359</v>
      </c>
      <c r="N3458">
        <v>14250</v>
      </c>
    </row>
    <row r="3459" spans="1:14" x14ac:dyDescent="0.25">
      <c r="A3459" t="s">
        <v>0</v>
      </c>
      <c r="B3459">
        <v>1564522689334</v>
      </c>
      <c r="C3459">
        <v>54315</v>
      </c>
      <c r="D3459">
        <v>3878383920</v>
      </c>
      <c r="E3459">
        <v>-0.62031599999999998</v>
      </c>
      <c r="F3459">
        <v>-0.285416</v>
      </c>
      <c r="G3459">
        <v>0.73055999999999999</v>
      </c>
      <c r="H3459">
        <v>-0.57241799999999998</v>
      </c>
      <c r="I3459">
        <v>-0.30981399999999998</v>
      </c>
      <c r="J3459">
        <v>0.75915500000000002</v>
      </c>
      <c r="K3459">
        <v>-0.58933999999999997</v>
      </c>
      <c r="L3459">
        <v>-0.30145300000000003</v>
      </c>
      <c r="M3459">
        <v>0.74952700000000005</v>
      </c>
      <c r="N3459">
        <v>14254</v>
      </c>
    </row>
    <row r="3460" spans="1:14" x14ac:dyDescent="0.25">
      <c r="A3460" t="s">
        <v>0</v>
      </c>
      <c r="B3460">
        <v>1564522689338</v>
      </c>
      <c r="C3460">
        <v>54315</v>
      </c>
      <c r="D3460">
        <v>3878383920</v>
      </c>
      <c r="E3460">
        <v>-0.62031599999999998</v>
      </c>
      <c r="F3460">
        <v>-0.285416</v>
      </c>
      <c r="G3460">
        <v>0.73055999999999999</v>
      </c>
      <c r="H3460">
        <v>-0.57241799999999998</v>
      </c>
      <c r="I3460">
        <v>-0.30981399999999998</v>
      </c>
      <c r="J3460">
        <v>0.75915500000000002</v>
      </c>
      <c r="K3460">
        <v>-0.58933999999999997</v>
      </c>
      <c r="L3460">
        <v>-0.30145300000000003</v>
      </c>
      <c r="M3460">
        <v>0.74952700000000005</v>
      </c>
      <c r="N3460">
        <v>14258</v>
      </c>
    </row>
    <row r="3461" spans="1:14" x14ac:dyDescent="0.25">
      <c r="A3461" t="s">
        <v>0</v>
      </c>
      <c r="B3461">
        <v>1564522689342</v>
      </c>
      <c r="C3461">
        <v>54316</v>
      </c>
      <c r="D3461">
        <v>3878392251</v>
      </c>
      <c r="E3461">
        <v>-0.62029999999999996</v>
      </c>
      <c r="F3461">
        <v>-0.28543099999999999</v>
      </c>
      <c r="G3461">
        <v>0.730576</v>
      </c>
      <c r="H3461">
        <v>-0.57234200000000002</v>
      </c>
      <c r="I3461">
        <v>-0.309479</v>
      </c>
      <c r="J3461">
        <v>0.75935399999999997</v>
      </c>
      <c r="K3461">
        <v>-0.58630400000000005</v>
      </c>
      <c r="L3461">
        <v>-0.30270399999999997</v>
      </c>
      <c r="M3461">
        <v>0.75140399999999996</v>
      </c>
      <c r="N3461">
        <v>14262</v>
      </c>
    </row>
    <row r="3462" spans="1:14" x14ac:dyDescent="0.25">
      <c r="A3462" t="s">
        <v>0</v>
      </c>
      <c r="B3462">
        <v>1564522689346</v>
      </c>
      <c r="C3462">
        <v>54316</v>
      </c>
      <c r="D3462">
        <v>3878392251</v>
      </c>
      <c r="E3462">
        <v>-0.62029999999999996</v>
      </c>
      <c r="F3462">
        <v>-0.28543099999999999</v>
      </c>
      <c r="G3462">
        <v>0.730576</v>
      </c>
      <c r="H3462">
        <v>-0.57234200000000002</v>
      </c>
      <c r="I3462">
        <v>-0.309479</v>
      </c>
      <c r="J3462">
        <v>0.75935399999999997</v>
      </c>
      <c r="K3462">
        <v>-0.58630400000000005</v>
      </c>
      <c r="L3462">
        <v>-0.30270399999999997</v>
      </c>
      <c r="M3462">
        <v>0.75140399999999996</v>
      </c>
      <c r="N3462">
        <v>14266</v>
      </c>
    </row>
    <row r="3463" spans="1:14" x14ac:dyDescent="0.25">
      <c r="A3463" t="s">
        <v>0</v>
      </c>
      <c r="B3463">
        <v>1564522689350</v>
      </c>
      <c r="C3463">
        <v>54317</v>
      </c>
      <c r="D3463">
        <v>3878400583</v>
      </c>
      <c r="E3463">
        <v>-0.620529</v>
      </c>
      <c r="F3463">
        <v>-0.28539999999999999</v>
      </c>
      <c r="G3463">
        <v>0.73039200000000004</v>
      </c>
      <c r="H3463">
        <v>-0.57217399999999996</v>
      </c>
      <c r="I3463">
        <v>-0.30958599999999997</v>
      </c>
      <c r="J3463">
        <v>0.75943000000000005</v>
      </c>
      <c r="K3463">
        <v>-0.58403000000000005</v>
      </c>
      <c r="L3463">
        <v>-0.30386400000000002</v>
      </c>
      <c r="M3463">
        <v>0.75270099999999995</v>
      </c>
      <c r="N3463">
        <v>14270</v>
      </c>
    </row>
    <row r="3464" spans="1:14" x14ac:dyDescent="0.25">
      <c r="A3464" t="s">
        <v>0</v>
      </c>
      <c r="B3464">
        <v>1564522689354</v>
      </c>
      <c r="C3464">
        <v>54317</v>
      </c>
      <c r="D3464">
        <v>3878400583</v>
      </c>
      <c r="E3464">
        <v>-0.620529</v>
      </c>
      <c r="F3464">
        <v>-0.28539999999999999</v>
      </c>
      <c r="G3464">
        <v>0.73039200000000004</v>
      </c>
      <c r="H3464">
        <v>-0.57217399999999996</v>
      </c>
      <c r="I3464">
        <v>-0.30958599999999997</v>
      </c>
      <c r="J3464">
        <v>0.75943000000000005</v>
      </c>
      <c r="K3464">
        <v>-0.58403000000000005</v>
      </c>
      <c r="L3464">
        <v>-0.30386400000000002</v>
      </c>
      <c r="M3464">
        <v>0.75270099999999995</v>
      </c>
      <c r="N3464">
        <v>14274</v>
      </c>
    </row>
    <row r="3465" spans="1:14" x14ac:dyDescent="0.25">
      <c r="A3465" t="s">
        <v>0</v>
      </c>
      <c r="B3465">
        <v>1564522689358</v>
      </c>
      <c r="C3465">
        <v>54318</v>
      </c>
      <c r="D3465">
        <v>3878408914</v>
      </c>
      <c r="E3465">
        <v>-0.620529</v>
      </c>
      <c r="F3465">
        <v>-0.28539999999999999</v>
      </c>
      <c r="G3465">
        <v>0.73039200000000004</v>
      </c>
      <c r="H3465">
        <v>-0.57089199999999996</v>
      </c>
      <c r="I3465">
        <v>-0.31019600000000003</v>
      </c>
      <c r="J3465">
        <v>0.760162</v>
      </c>
      <c r="K3465">
        <v>-0.58433500000000005</v>
      </c>
      <c r="L3465">
        <v>-0.30371100000000001</v>
      </c>
      <c r="M3465">
        <v>0.75251800000000002</v>
      </c>
      <c r="N3465">
        <v>14278</v>
      </c>
    </row>
    <row r="3466" spans="1:14" x14ac:dyDescent="0.25">
      <c r="A3466" t="s">
        <v>0</v>
      </c>
      <c r="B3466">
        <v>1564522689361</v>
      </c>
      <c r="C3466">
        <v>54318</v>
      </c>
      <c r="D3466">
        <v>3878408914</v>
      </c>
      <c r="E3466">
        <v>-0.620529</v>
      </c>
      <c r="F3466">
        <v>-0.28539999999999999</v>
      </c>
      <c r="G3466">
        <v>0.73039200000000004</v>
      </c>
      <c r="H3466">
        <v>-0.57089199999999996</v>
      </c>
      <c r="I3466">
        <v>-0.31019600000000003</v>
      </c>
      <c r="J3466">
        <v>0.760162</v>
      </c>
      <c r="K3466">
        <v>-0.58433500000000005</v>
      </c>
      <c r="L3466">
        <v>-0.30371100000000001</v>
      </c>
      <c r="M3466">
        <v>0.75251800000000002</v>
      </c>
      <c r="N3466">
        <v>14281</v>
      </c>
    </row>
    <row r="3467" spans="1:14" x14ac:dyDescent="0.25">
      <c r="A3467" t="s">
        <v>0</v>
      </c>
      <c r="B3467">
        <v>1564522689366</v>
      </c>
      <c r="C3467">
        <v>54319</v>
      </c>
      <c r="D3467">
        <v>3878417246</v>
      </c>
      <c r="E3467">
        <v>-0.62077300000000002</v>
      </c>
      <c r="F3467">
        <v>-0.28665200000000002</v>
      </c>
      <c r="G3467">
        <v>0.72969099999999998</v>
      </c>
      <c r="H3467">
        <v>-0.57070900000000002</v>
      </c>
      <c r="I3467">
        <v>-0.31024200000000002</v>
      </c>
      <c r="J3467">
        <v>0.76028399999999996</v>
      </c>
      <c r="K3467">
        <v>-0.58804299999999998</v>
      </c>
      <c r="L3467">
        <v>-0.30232199999999998</v>
      </c>
      <c r="M3467">
        <v>0.75018300000000004</v>
      </c>
      <c r="N3467">
        <v>14286</v>
      </c>
    </row>
    <row r="3468" spans="1:14" x14ac:dyDescent="0.25">
      <c r="A3468" t="s">
        <v>0</v>
      </c>
      <c r="B3468">
        <v>1564522689370</v>
      </c>
      <c r="C3468">
        <v>54319</v>
      </c>
      <c r="D3468">
        <v>3878417246</v>
      </c>
      <c r="E3468">
        <v>-0.62077300000000002</v>
      </c>
      <c r="F3468">
        <v>-0.28665200000000002</v>
      </c>
      <c r="G3468">
        <v>0.72969099999999998</v>
      </c>
      <c r="H3468">
        <v>-0.57070900000000002</v>
      </c>
      <c r="I3468">
        <v>-0.31024200000000002</v>
      </c>
      <c r="J3468">
        <v>0.76028399999999996</v>
      </c>
      <c r="K3468">
        <v>-0.58804299999999998</v>
      </c>
      <c r="L3468">
        <v>-0.30232199999999998</v>
      </c>
      <c r="M3468">
        <v>0.75018300000000004</v>
      </c>
      <c r="N3468">
        <v>14290</v>
      </c>
    </row>
    <row r="3469" spans="1:14" x14ac:dyDescent="0.25">
      <c r="A3469" t="s">
        <v>0</v>
      </c>
      <c r="B3469">
        <v>1564522689373</v>
      </c>
      <c r="C3469">
        <v>54320</v>
      </c>
      <c r="D3469">
        <v>3878425577</v>
      </c>
      <c r="E3469">
        <v>-0.62115500000000001</v>
      </c>
      <c r="F3469">
        <v>-0.28657500000000002</v>
      </c>
      <c r="G3469">
        <v>0.72940099999999997</v>
      </c>
      <c r="H3469">
        <v>-0.57037400000000005</v>
      </c>
      <c r="I3469">
        <v>-0.310394</v>
      </c>
      <c r="J3469">
        <v>0.76046800000000003</v>
      </c>
      <c r="K3469">
        <v>-0.58981300000000003</v>
      </c>
      <c r="L3469">
        <v>-0.30155900000000002</v>
      </c>
      <c r="M3469">
        <v>0.74909999999999999</v>
      </c>
      <c r="N3469">
        <v>14293</v>
      </c>
    </row>
    <row r="3470" spans="1:14" x14ac:dyDescent="0.25">
      <c r="A3470" t="s">
        <v>0</v>
      </c>
      <c r="B3470">
        <v>1564522689378</v>
      </c>
      <c r="C3470">
        <v>54320</v>
      </c>
      <c r="D3470">
        <v>3878425577</v>
      </c>
      <c r="E3470">
        <v>-0.62115500000000001</v>
      </c>
      <c r="F3470">
        <v>-0.28657500000000002</v>
      </c>
      <c r="G3470">
        <v>0.72940099999999997</v>
      </c>
      <c r="H3470">
        <v>-0.57037400000000005</v>
      </c>
      <c r="I3470">
        <v>-0.310394</v>
      </c>
      <c r="J3470">
        <v>0.76046800000000003</v>
      </c>
      <c r="K3470">
        <v>-0.58981300000000003</v>
      </c>
      <c r="L3470">
        <v>-0.30155900000000002</v>
      </c>
      <c r="M3470">
        <v>0.74909999999999999</v>
      </c>
      <c r="N3470">
        <v>14298</v>
      </c>
    </row>
    <row r="3471" spans="1:14" x14ac:dyDescent="0.25">
      <c r="A3471" t="s">
        <v>0</v>
      </c>
      <c r="B3471">
        <v>1564522689381</v>
      </c>
      <c r="C3471">
        <v>54321</v>
      </c>
      <c r="D3471">
        <v>3878433909</v>
      </c>
      <c r="E3471">
        <v>-0.62301600000000001</v>
      </c>
      <c r="F3471">
        <v>-0.28776600000000002</v>
      </c>
      <c r="G3471">
        <v>0.72734100000000002</v>
      </c>
      <c r="H3471">
        <v>-0.56913800000000003</v>
      </c>
      <c r="I3471">
        <v>-0.31054700000000002</v>
      </c>
      <c r="J3471">
        <v>0.76133700000000004</v>
      </c>
      <c r="K3471">
        <v>-0.58696000000000004</v>
      </c>
      <c r="L3471">
        <v>-0.303284</v>
      </c>
      <c r="M3471">
        <v>0.75065599999999999</v>
      </c>
      <c r="N3471">
        <v>14301</v>
      </c>
    </row>
    <row r="3472" spans="1:14" x14ac:dyDescent="0.25">
      <c r="A3472" t="s">
        <v>0</v>
      </c>
      <c r="B3472">
        <v>1564522689385</v>
      </c>
      <c r="C3472">
        <v>54321</v>
      </c>
      <c r="D3472">
        <v>3878433909</v>
      </c>
      <c r="E3472">
        <v>-0.62301600000000001</v>
      </c>
      <c r="F3472">
        <v>-0.28776600000000002</v>
      </c>
      <c r="G3472">
        <v>0.72734100000000002</v>
      </c>
      <c r="H3472">
        <v>-0.56913800000000003</v>
      </c>
      <c r="I3472">
        <v>-0.31054700000000002</v>
      </c>
      <c r="J3472">
        <v>0.76133700000000004</v>
      </c>
      <c r="K3472">
        <v>-0.58696000000000004</v>
      </c>
      <c r="L3472">
        <v>-0.303284</v>
      </c>
      <c r="M3472">
        <v>0.75065599999999999</v>
      </c>
      <c r="N3472">
        <v>14305</v>
      </c>
    </row>
    <row r="3473" spans="1:14" x14ac:dyDescent="0.25">
      <c r="A3473" t="s">
        <v>0</v>
      </c>
      <c r="B3473">
        <v>1564522689389</v>
      </c>
      <c r="C3473">
        <v>54322</v>
      </c>
      <c r="D3473">
        <v>3878442240</v>
      </c>
      <c r="E3473">
        <v>-0.62330600000000003</v>
      </c>
      <c r="F3473">
        <v>-0.28767399999999999</v>
      </c>
      <c r="G3473">
        <v>0.72712699999999997</v>
      </c>
      <c r="H3473">
        <v>-0.56805399999999995</v>
      </c>
      <c r="I3473">
        <v>-0.31068400000000002</v>
      </c>
      <c r="J3473">
        <v>0.76208500000000001</v>
      </c>
      <c r="K3473">
        <v>-0.58636500000000003</v>
      </c>
      <c r="L3473">
        <v>-0.30336000000000002</v>
      </c>
      <c r="M3473">
        <v>0.75108299999999995</v>
      </c>
      <c r="N3473">
        <v>14309</v>
      </c>
    </row>
    <row r="3474" spans="1:14" x14ac:dyDescent="0.25">
      <c r="A3474" t="s">
        <v>0</v>
      </c>
      <c r="B3474">
        <v>1564522689393</v>
      </c>
      <c r="C3474">
        <v>54322</v>
      </c>
      <c r="D3474">
        <v>3878442240</v>
      </c>
      <c r="E3474">
        <v>-0.62330600000000003</v>
      </c>
      <c r="F3474">
        <v>-0.28767399999999999</v>
      </c>
      <c r="G3474">
        <v>0.72712699999999997</v>
      </c>
      <c r="H3474">
        <v>-0.56805399999999995</v>
      </c>
      <c r="I3474">
        <v>-0.31068400000000002</v>
      </c>
      <c r="J3474">
        <v>0.76208500000000001</v>
      </c>
      <c r="K3474">
        <v>-0.58636500000000003</v>
      </c>
      <c r="L3474">
        <v>-0.30336000000000002</v>
      </c>
      <c r="M3474">
        <v>0.75108299999999995</v>
      </c>
      <c r="N3474">
        <v>14313</v>
      </c>
    </row>
    <row r="3475" spans="1:14" x14ac:dyDescent="0.25">
      <c r="A3475" t="s">
        <v>0</v>
      </c>
      <c r="B3475">
        <v>1564522689397</v>
      </c>
      <c r="C3475">
        <v>54323</v>
      </c>
      <c r="D3475">
        <v>3878450572</v>
      </c>
      <c r="E3475">
        <v>-0.62399300000000002</v>
      </c>
      <c r="F3475">
        <v>-0.28547699999999998</v>
      </c>
      <c r="G3475">
        <v>0.72740199999999999</v>
      </c>
      <c r="H3475">
        <v>-0.56779500000000005</v>
      </c>
      <c r="I3475">
        <v>-0.31082199999999999</v>
      </c>
      <c r="J3475">
        <v>0.76222199999999996</v>
      </c>
      <c r="K3475">
        <v>-0.58660900000000005</v>
      </c>
      <c r="L3475">
        <v>-0.30265799999999998</v>
      </c>
      <c r="M3475">
        <v>0.75117500000000004</v>
      </c>
      <c r="N3475">
        <v>14317</v>
      </c>
    </row>
    <row r="3476" spans="1:14" x14ac:dyDescent="0.25">
      <c r="A3476" t="s">
        <v>0</v>
      </c>
      <c r="B3476">
        <v>1564522689402</v>
      </c>
      <c r="C3476">
        <v>54323</v>
      </c>
      <c r="D3476">
        <v>3878450572</v>
      </c>
      <c r="E3476">
        <v>-0.62399300000000002</v>
      </c>
      <c r="F3476">
        <v>-0.28547699999999998</v>
      </c>
      <c r="G3476">
        <v>0.72740199999999999</v>
      </c>
      <c r="H3476">
        <v>-0.56779500000000005</v>
      </c>
      <c r="I3476">
        <v>-0.31082199999999999</v>
      </c>
      <c r="J3476">
        <v>0.76222199999999996</v>
      </c>
      <c r="K3476">
        <v>-0.58660900000000005</v>
      </c>
      <c r="L3476">
        <v>-0.30265799999999998</v>
      </c>
      <c r="M3476">
        <v>0.75117500000000004</v>
      </c>
      <c r="N3476">
        <v>14322</v>
      </c>
    </row>
    <row r="3477" spans="1:14" x14ac:dyDescent="0.25">
      <c r="A3477" t="s">
        <v>0</v>
      </c>
      <c r="B3477">
        <v>1564522689406</v>
      </c>
      <c r="C3477">
        <v>54324</v>
      </c>
      <c r="D3477">
        <v>3878458903</v>
      </c>
      <c r="E3477">
        <v>-0.62425200000000003</v>
      </c>
      <c r="F3477">
        <v>-0.285416</v>
      </c>
      <c r="G3477">
        <v>0.72720300000000004</v>
      </c>
      <c r="H3477">
        <v>-0.56797799999999998</v>
      </c>
      <c r="I3477">
        <v>-0.31095899999999999</v>
      </c>
      <c r="J3477">
        <v>0.76202400000000003</v>
      </c>
      <c r="K3477">
        <v>-0.58494599999999997</v>
      </c>
      <c r="L3477">
        <v>-0.30355799999999999</v>
      </c>
      <c r="M3477">
        <v>0.75210600000000005</v>
      </c>
      <c r="N3477">
        <v>14326</v>
      </c>
    </row>
    <row r="3478" spans="1:14" x14ac:dyDescent="0.25">
      <c r="A3478" t="s">
        <v>0</v>
      </c>
      <c r="B3478">
        <v>1564522689409</v>
      </c>
      <c r="C3478">
        <v>54324</v>
      </c>
      <c r="D3478">
        <v>3878458903</v>
      </c>
      <c r="E3478">
        <v>-0.62425200000000003</v>
      </c>
      <c r="F3478">
        <v>-0.285416</v>
      </c>
      <c r="G3478">
        <v>0.72720300000000004</v>
      </c>
      <c r="H3478">
        <v>-0.56797799999999998</v>
      </c>
      <c r="I3478">
        <v>-0.31095899999999999</v>
      </c>
      <c r="J3478">
        <v>0.76202400000000003</v>
      </c>
      <c r="K3478">
        <v>-0.58494599999999997</v>
      </c>
      <c r="L3478">
        <v>-0.30355799999999999</v>
      </c>
      <c r="M3478">
        <v>0.75210600000000005</v>
      </c>
      <c r="N3478">
        <v>14329</v>
      </c>
    </row>
    <row r="3479" spans="1:14" x14ac:dyDescent="0.25">
      <c r="A3479" t="s">
        <v>0</v>
      </c>
      <c r="B3479">
        <v>1564522689413</v>
      </c>
      <c r="C3479">
        <v>54325</v>
      </c>
      <c r="D3479">
        <v>3878467235</v>
      </c>
      <c r="E3479">
        <v>-0.62452700000000005</v>
      </c>
      <c r="F3479">
        <v>-0.28401199999999999</v>
      </c>
      <c r="G3479">
        <v>0.72752399999999995</v>
      </c>
      <c r="H3479">
        <v>-0.56858799999999998</v>
      </c>
      <c r="I3479">
        <v>-0.31251499999999999</v>
      </c>
      <c r="J3479">
        <v>0.76094099999999998</v>
      </c>
      <c r="K3479">
        <v>-0.58395399999999997</v>
      </c>
      <c r="L3479">
        <v>-0.304977</v>
      </c>
      <c r="M3479">
        <v>0.75230399999999997</v>
      </c>
      <c r="N3479">
        <v>14333</v>
      </c>
    </row>
    <row r="3480" spans="1:14" x14ac:dyDescent="0.25">
      <c r="A3480" t="s">
        <v>0</v>
      </c>
      <c r="B3480">
        <v>1564522689417</v>
      </c>
      <c r="C3480">
        <v>54325</v>
      </c>
      <c r="D3480">
        <v>3878467235</v>
      </c>
      <c r="E3480">
        <v>-0.62452700000000005</v>
      </c>
      <c r="F3480">
        <v>-0.28401199999999999</v>
      </c>
      <c r="G3480">
        <v>0.72752399999999995</v>
      </c>
      <c r="H3480">
        <v>-0.56858799999999998</v>
      </c>
      <c r="I3480">
        <v>-0.31251499999999999</v>
      </c>
      <c r="J3480">
        <v>0.76094099999999998</v>
      </c>
      <c r="K3480">
        <v>-0.58395399999999997</v>
      </c>
      <c r="L3480">
        <v>-0.304977</v>
      </c>
      <c r="M3480">
        <v>0.75230399999999997</v>
      </c>
      <c r="N3480">
        <v>14337</v>
      </c>
    </row>
    <row r="3481" spans="1:14" x14ac:dyDescent="0.25">
      <c r="A3481" t="s">
        <v>0</v>
      </c>
      <c r="B3481">
        <v>1564522689421</v>
      </c>
      <c r="C3481">
        <v>54326</v>
      </c>
      <c r="D3481">
        <v>3878475566</v>
      </c>
      <c r="E3481">
        <v>-0.62289399999999995</v>
      </c>
      <c r="F3481">
        <v>-0.28590399999999999</v>
      </c>
      <c r="G3481">
        <v>0.72816499999999995</v>
      </c>
      <c r="H3481">
        <v>-0.56884800000000002</v>
      </c>
      <c r="I3481">
        <v>-0.31198100000000001</v>
      </c>
      <c r="J3481">
        <v>0.76095599999999997</v>
      </c>
      <c r="K3481">
        <v>-0.58792100000000003</v>
      </c>
      <c r="L3481">
        <v>-0.30310100000000001</v>
      </c>
      <c r="M3481">
        <v>0.749969</v>
      </c>
      <c r="N3481">
        <v>14341</v>
      </c>
    </row>
    <row r="3482" spans="1:14" x14ac:dyDescent="0.25">
      <c r="A3482" t="s">
        <v>0</v>
      </c>
      <c r="B3482">
        <v>1564522689425</v>
      </c>
      <c r="C3482">
        <v>54326</v>
      </c>
      <c r="D3482">
        <v>3878475566</v>
      </c>
      <c r="E3482">
        <v>-0.62289399999999995</v>
      </c>
      <c r="F3482">
        <v>-0.28590399999999999</v>
      </c>
      <c r="G3482">
        <v>0.72816499999999995</v>
      </c>
      <c r="H3482">
        <v>-0.56884800000000002</v>
      </c>
      <c r="I3482">
        <v>-0.31198100000000001</v>
      </c>
      <c r="J3482">
        <v>0.76095599999999997</v>
      </c>
      <c r="K3482">
        <v>-0.58792100000000003</v>
      </c>
      <c r="L3482">
        <v>-0.30310100000000001</v>
      </c>
      <c r="M3482">
        <v>0.749969</v>
      </c>
      <c r="N3482">
        <v>14345</v>
      </c>
    </row>
    <row r="3483" spans="1:14" x14ac:dyDescent="0.25">
      <c r="A3483" t="s">
        <v>0</v>
      </c>
      <c r="B3483">
        <v>1564522689429</v>
      </c>
      <c r="C3483">
        <v>54327</v>
      </c>
      <c r="D3483">
        <v>3878483898</v>
      </c>
      <c r="E3483">
        <v>-0.622726</v>
      </c>
      <c r="F3483">
        <v>-0.287659</v>
      </c>
      <c r="G3483">
        <v>0.72763100000000003</v>
      </c>
      <c r="H3483">
        <v>-0.56704699999999997</v>
      </c>
      <c r="I3483">
        <v>-0.31220999999999999</v>
      </c>
      <c r="J3483">
        <v>0.76220699999999997</v>
      </c>
      <c r="K3483">
        <v>-0.58888200000000002</v>
      </c>
      <c r="L3483">
        <v>-0.302902</v>
      </c>
      <c r="M3483">
        <v>0.74928300000000003</v>
      </c>
      <c r="N3483">
        <v>14349</v>
      </c>
    </row>
    <row r="3484" spans="1:14" x14ac:dyDescent="0.25">
      <c r="A3484" t="s">
        <v>0</v>
      </c>
      <c r="B3484">
        <v>1564522689433</v>
      </c>
      <c r="C3484">
        <v>54327</v>
      </c>
      <c r="D3484">
        <v>3878483898</v>
      </c>
      <c r="E3484">
        <v>-0.622726</v>
      </c>
      <c r="F3484">
        <v>-0.287659</v>
      </c>
      <c r="G3484">
        <v>0.72763100000000003</v>
      </c>
      <c r="H3484">
        <v>-0.56704699999999997</v>
      </c>
      <c r="I3484">
        <v>-0.31220999999999999</v>
      </c>
      <c r="J3484">
        <v>0.76220699999999997</v>
      </c>
      <c r="K3484">
        <v>-0.58888200000000002</v>
      </c>
      <c r="L3484">
        <v>-0.302902</v>
      </c>
      <c r="M3484">
        <v>0.74928300000000003</v>
      </c>
      <c r="N3484">
        <v>14353</v>
      </c>
    </row>
    <row r="3485" spans="1:14" x14ac:dyDescent="0.25">
      <c r="A3485" t="s">
        <v>0</v>
      </c>
      <c r="B3485">
        <v>1564522689437</v>
      </c>
      <c r="C3485">
        <v>54327</v>
      </c>
      <c r="D3485">
        <v>3878483898</v>
      </c>
      <c r="E3485">
        <v>-0.622726</v>
      </c>
      <c r="F3485">
        <v>-0.287659</v>
      </c>
      <c r="G3485">
        <v>0.72763100000000003</v>
      </c>
      <c r="H3485">
        <v>-0.56704699999999997</v>
      </c>
      <c r="I3485">
        <v>-0.31220999999999999</v>
      </c>
      <c r="J3485">
        <v>0.76220699999999997</v>
      </c>
      <c r="K3485">
        <v>-0.58888200000000002</v>
      </c>
      <c r="L3485">
        <v>-0.302902</v>
      </c>
      <c r="M3485">
        <v>0.74928300000000003</v>
      </c>
      <c r="N3485">
        <v>14357</v>
      </c>
    </row>
    <row r="3486" spans="1:14" x14ac:dyDescent="0.25">
      <c r="A3486" t="s">
        <v>0</v>
      </c>
      <c r="B3486">
        <v>1564522689442</v>
      </c>
      <c r="C3486">
        <v>54328</v>
      </c>
      <c r="D3486">
        <v>3878492229</v>
      </c>
      <c r="E3486">
        <v>-0.62287899999999996</v>
      </c>
      <c r="F3486">
        <v>-0.28768899999999997</v>
      </c>
      <c r="G3486">
        <v>0.72747799999999996</v>
      </c>
      <c r="H3486">
        <v>-0.56718400000000002</v>
      </c>
      <c r="I3486">
        <v>-0.31156899999999998</v>
      </c>
      <c r="J3486">
        <v>0.76237500000000002</v>
      </c>
      <c r="K3486">
        <v>-0.58912699999999996</v>
      </c>
      <c r="L3486">
        <v>-0.30247499999999999</v>
      </c>
      <c r="M3486">
        <v>0.74928300000000003</v>
      </c>
      <c r="N3486">
        <v>14362</v>
      </c>
    </row>
    <row r="3487" spans="1:14" x14ac:dyDescent="0.25">
      <c r="A3487" t="s">
        <v>0</v>
      </c>
      <c r="B3487">
        <v>1564522689445</v>
      </c>
      <c r="C3487">
        <v>54328</v>
      </c>
      <c r="D3487">
        <v>3878492229</v>
      </c>
      <c r="E3487">
        <v>-0.62287899999999996</v>
      </c>
      <c r="F3487">
        <v>-0.28768899999999997</v>
      </c>
      <c r="G3487">
        <v>0.72747799999999996</v>
      </c>
      <c r="H3487">
        <v>-0.56718400000000002</v>
      </c>
      <c r="I3487">
        <v>-0.31156899999999998</v>
      </c>
      <c r="J3487">
        <v>0.76237500000000002</v>
      </c>
      <c r="K3487">
        <v>-0.58912699999999996</v>
      </c>
      <c r="L3487">
        <v>-0.30247499999999999</v>
      </c>
      <c r="M3487">
        <v>0.74928300000000003</v>
      </c>
      <c r="N3487">
        <v>14365</v>
      </c>
    </row>
    <row r="3488" spans="1:14" x14ac:dyDescent="0.25">
      <c r="A3488" t="s">
        <v>0</v>
      </c>
      <c r="B3488">
        <v>1564522689449</v>
      </c>
      <c r="C3488">
        <v>54329</v>
      </c>
      <c r="D3488">
        <v>3878500561</v>
      </c>
      <c r="E3488">
        <v>-0.62289399999999995</v>
      </c>
      <c r="F3488">
        <v>-0.28771999999999998</v>
      </c>
      <c r="G3488">
        <v>0.72744799999999998</v>
      </c>
      <c r="H3488">
        <v>-0.56759599999999999</v>
      </c>
      <c r="I3488">
        <v>-0.31272899999999998</v>
      </c>
      <c r="J3488">
        <v>0.76158099999999995</v>
      </c>
      <c r="K3488">
        <v>-0.58885200000000004</v>
      </c>
      <c r="L3488">
        <v>-0.303452</v>
      </c>
      <c r="M3488">
        <v>0.74909999999999999</v>
      </c>
      <c r="N3488">
        <v>14369</v>
      </c>
    </row>
    <row r="3489" spans="1:14" x14ac:dyDescent="0.25">
      <c r="A3489" t="s">
        <v>0</v>
      </c>
      <c r="B3489">
        <v>1564522689453</v>
      </c>
      <c r="C3489">
        <v>54329</v>
      </c>
      <c r="D3489">
        <v>3878500561</v>
      </c>
      <c r="E3489">
        <v>-0.62289399999999995</v>
      </c>
      <c r="F3489">
        <v>-0.28771999999999998</v>
      </c>
      <c r="G3489">
        <v>0.72744799999999998</v>
      </c>
      <c r="H3489">
        <v>-0.56759599999999999</v>
      </c>
      <c r="I3489">
        <v>-0.31272899999999998</v>
      </c>
      <c r="J3489">
        <v>0.76158099999999995</v>
      </c>
      <c r="K3489">
        <v>-0.58885200000000004</v>
      </c>
      <c r="L3489">
        <v>-0.303452</v>
      </c>
      <c r="M3489">
        <v>0.74909999999999999</v>
      </c>
      <c r="N3489">
        <v>14373</v>
      </c>
    </row>
    <row r="3490" spans="1:14" x14ac:dyDescent="0.25">
      <c r="A3490" t="s">
        <v>0</v>
      </c>
      <c r="B3490">
        <v>1564522689457</v>
      </c>
      <c r="C3490">
        <v>54330</v>
      </c>
      <c r="D3490">
        <v>3878508892</v>
      </c>
      <c r="E3490">
        <v>-0.63388100000000003</v>
      </c>
      <c r="F3490">
        <v>-0.281891</v>
      </c>
      <c r="G3490">
        <v>0.72021500000000005</v>
      </c>
      <c r="H3490">
        <v>-0.56742899999999996</v>
      </c>
      <c r="I3490">
        <v>-0.312836</v>
      </c>
      <c r="J3490">
        <v>0.76165799999999995</v>
      </c>
      <c r="K3490">
        <v>-0.59236100000000003</v>
      </c>
      <c r="L3490">
        <v>-0.30171199999999998</v>
      </c>
      <c r="M3490">
        <v>0.74704000000000004</v>
      </c>
      <c r="N3490">
        <v>14377</v>
      </c>
    </row>
    <row r="3491" spans="1:14" x14ac:dyDescent="0.25">
      <c r="A3491" t="s">
        <v>0</v>
      </c>
      <c r="B3491">
        <v>1564522689461</v>
      </c>
      <c r="C3491">
        <v>54330</v>
      </c>
      <c r="D3491">
        <v>3878508892</v>
      </c>
      <c r="E3491">
        <v>-0.63388100000000003</v>
      </c>
      <c r="F3491">
        <v>-0.281891</v>
      </c>
      <c r="G3491">
        <v>0.72021500000000005</v>
      </c>
      <c r="H3491">
        <v>-0.56742899999999996</v>
      </c>
      <c r="I3491">
        <v>-0.312836</v>
      </c>
      <c r="J3491">
        <v>0.76165799999999995</v>
      </c>
      <c r="K3491">
        <v>-0.59236100000000003</v>
      </c>
      <c r="L3491">
        <v>-0.30171199999999998</v>
      </c>
      <c r="M3491">
        <v>0.74704000000000004</v>
      </c>
      <c r="N3491">
        <v>14381</v>
      </c>
    </row>
    <row r="3492" spans="1:14" x14ac:dyDescent="0.25">
      <c r="A3492" t="s">
        <v>0</v>
      </c>
      <c r="B3492">
        <v>1564522689465</v>
      </c>
      <c r="C3492">
        <v>54331</v>
      </c>
      <c r="D3492">
        <v>3878517224</v>
      </c>
      <c r="E3492">
        <v>-0.64407300000000001</v>
      </c>
      <c r="F3492">
        <v>-0.27232400000000001</v>
      </c>
      <c r="G3492">
        <v>0.71482800000000002</v>
      </c>
      <c r="H3492">
        <v>-0.56285099999999999</v>
      </c>
      <c r="I3492">
        <v>-0.32328800000000002</v>
      </c>
      <c r="J3492">
        <v>0.76069600000000004</v>
      </c>
      <c r="K3492">
        <v>-0.60095200000000004</v>
      </c>
      <c r="L3492">
        <v>-0.30033900000000002</v>
      </c>
      <c r="M3492">
        <v>0.74069200000000002</v>
      </c>
      <c r="N3492">
        <v>14385</v>
      </c>
    </row>
    <row r="3493" spans="1:14" x14ac:dyDescent="0.25">
      <c r="A3493" t="s">
        <v>0</v>
      </c>
      <c r="B3493">
        <v>1564522689469</v>
      </c>
      <c r="C3493">
        <v>54331</v>
      </c>
      <c r="D3493">
        <v>3878517224</v>
      </c>
      <c r="E3493">
        <v>-0.64407300000000001</v>
      </c>
      <c r="F3493">
        <v>-0.27232400000000001</v>
      </c>
      <c r="G3493">
        <v>0.71482800000000002</v>
      </c>
      <c r="H3493">
        <v>-0.56285099999999999</v>
      </c>
      <c r="I3493">
        <v>-0.32328800000000002</v>
      </c>
      <c r="J3493">
        <v>0.76069600000000004</v>
      </c>
      <c r="K3493">
        <v>-0.60095200000000004</v>
      </c>
      <c r="L3493">
        <v>-0.30033900000000002</v>
      </c>
      <c r="M3493">
        <v>0.74069200000000002</v>
      </c>
      <c r="N3493">
        <v>14389</v>
      </c>
    </row>
    <row r="3494" spans="1:14" x14ac:dyDescent="0.25">
      <c r="A3494" t="s">
        <v>0</v>
      </c>
      <c r="B3494">
        <v>1564522689473</v>
      </c>
      <c r="C3494">
        <v>54332</v>
      </c>
      <c r="D3494">
        <v>3878525556</v>
      </c>
      <c r="E3494">
        <v>-0.64450099999999999</v>
      </c>
      <c r="F3494">
        <v>-0.31132500000000002</v>
      </c>
      <c r="G3494">
        <v>0.69833400000000001</v>
      </c>
      <c r="H3494">
        <v>-0.54919399999999996</v>
      </c>
      <c r="I3494">
        <v>-0.33915699999999999</v>
      </c>
      <c r="J3494">
        <v>0.76376299999999997</v>
      </c>
      <c r="K3494">
        <v>-0.59167499999999995</v>
      </c>
      <c r="L3494">
        <v>-0.327621</v>
      </c>
      <c r="M3494">
        <v>0.73658800000000002</v>
      </c>
      <c r="N3494">
        <v>14393</v>
      </c>
    </row>
    <row r="3495" spans="1:14" x14ac:dyDescent="0.25">
      <c r="A3495" t="s">
        <v>0</v>
      </c>
      <c r="B3495">
        <v>1564522689478</v>
      </c>
      <c r="C3495">
        <v>54332</v>
      </c>
      <c r="D3495">
        <v>3878525556</v>
      </c>
      <c r="E3495">
        <v>-0.64450099999999999</v>
      </c>
      <c r="F3495">
        <v>-0.31132500000000002</v>
      </c>
      <c r="G3495">
        <v>0.69833400000000001</v>
      </c>
      <c r="H3495">
        <v>-0.54919399999999996</v>
      </c>
      <c r="I3495">
        <v>-0.33915699999999999</v>
      </c>
      <c r="J3495">
        <v>0.76376299999999997</v>
      </c>
      <c r="K3495">
        <v>-0.59167499999999995</v>
      </c>
      <c r="L3495">
        <v>-0.327621</v>
      </c>
      <c r="M3495">
        <v>0.73658800000000002</v>
      </c>
      <c r="N3495">
        <v>14398</v>
      </c>
    </row>
    <row r="3496" spans="1:14" x14ac:dyDescent="0.25">
      <c r="A3496" t="s">
        <v>0</v>
      </c>
      <c r="B3496">
        <v>1564522689481</v>
      </c>
      <c r="C3496">
        <v>54333</v>
      </c>
      <c r="D3496">
        <v>3878533887</v>
      </c>
      <c r="E3496">
        <v>-0.62486299999999995</v>
      </c>
      <c r="F3496">
        <v>-0.34262100000000001</v>
      </c>
      <c r="G3496">
        <v>0.70152300000000001</v>
      </c>
      <c r="H3496">
        <v>-0.54341099999999998</v>
      </c>
      <c r="I3496">
        <v>-0.36969000000000002</v>
      </c>
      <c r="J3496">
        <v>0.75366200000000005</v>
      </c>
      <c r="K3496">
        <v>-0.571106</v>
      </c>
      <c r="L3496">
        <v>-0.361099</v>
      </c>
      <c r="M3496">
        <v>0.73716700000000002</v>
      </c>
      <c r="N3496">
        <v>14401</v>
      </c>
    </row>
    <row r="3497" spans="1:14" x14ac:dyDescent="0.25">
      <c r="A3497" t="s">
        <v>0</v>
      </c>
      <c r="B3497">
        <v>1564522689485</v>
      </c>
      <c r="C3497">
        <v>54333</v>
      </c>
      <c r="D3497">
        <v>3878533887</v>
      </c>
      <c r="E3497">
        <v>-0.62486299999999995</v>
      </c>
      <c r="F3497">
        <v>-0.34262100000000001</v>
      </c>
      <c r="G3497">
        <v>0.70152300000000001</v>
      </c>
      <c r="H3497">
        <v>-0.54341099999999998</v>
      </c>
      <c r="I3497">
        <v>-0.36969000000000002</v>
      </c>
      <c r="J3497">
        <v>0.75366200000000005</v>
      </c>
      <c r="K3497">
        <v>-0.571106</v>
      </c>
      <c r="L3497">
        <v>-0.361099</v>
      </c>
      <c r="M3497">
        <v>0.73716700000000002</v>
      </c>
      <c r="N3497">
        <v>14405</v>
      </c>
    </row>
    <row r="3498" spans="1:14" x14ac:dyDescent="0.25">
      <c r="A3498" t="s">
        <v>0</v>
      </c>
      <c r="B3498">
        <v>1564522689489</v>
      </c>
      <c r="C3498">
        <v>54333</v>
      </c>
      <c r="D3498">
        <v>3878533887</v>
      </c>
      <c r="E3498">
        <v>-0.60366799999999998</v>
      </c>
      <c r="F3498">
        <v>-0.37531999999999999</v>
      </c>
      <c r="G3498">
        <v>0.70333900000000005</v>
      </c>
      <c r="H3498">
        <v>-0.53787200000000002</v>
      </c>
      <c r="I3498">
        <v>-0.39393600000000001</v>
      </c>
      <c r="J3498">
        <v>0.74531599999999998</v>
      </c>
      <c r="K3498">
        <v>-0.55763200000000002</v>
      </c>
      <c r="L3498">
        <v>-0.38871800000000001</v>
      </c>
      <c r="M3498">
        <v>0.733429</v>
      </c>
      <c r="N3498">
        <v>14409</v>
      </c>
    </row>
    <row r="3499" spans="1:14" x14ac:dyDescent="0.25">
      <c r="A3499" t="s">
        <v>0</v>
      </c>
      <c r="B3499">
        <v>1564522689493</v>
      </c>
      <c r="C3499">
        <v>54334</v>
      </c>
      <c r="D3499">
        <v>3878542219</v>
      </c>
      <c r="E3499">
        <v>-0.60366799999999998</v>
      </c>
      <c r="F3499">
        <v>-0.37531999999999999</v>
      </c>
      <c r="G3499">
        <v>0.70333900000000005</v>
      </c>
      <c r="H3499">
        <v>-0.53787200000000002</v>
      </c>
      <c r="I3499">
        <v>-0.39393600000000001</v>
      </c>
      <c r="J3499">
        <v>0.74531599999999998</v>
      </c>
      <c r="K3499">
        <v>-0.55763200000000002</v>
      </c>
      <c r="L3499">
        <v>-0.38871800000000001</v>
      </c>
      <c r="M3499">
        <v>0.733429</v>
      </c>
      <c r="N3499">
        <v>14413</v>
      </c>
    </row>
    <row r="3500" spans="1:14" x14ac:dyDescent="0.25">
      <c r="A3500" t="s">
        <v>0</v>
      </c>
      <c r="B3500">
        <v>1564522689497</v>
      </c>
      <c r="C3500">
        <v>54335</v>
      </c>
      <c r="D3500">
        <v>3878550550</v>
      </c>
      <c r="E3500">
        <v>-0.60337799999999997</v>
      </c>
      <c r="F3500">
        <v>-0.38308700000000001</v>
      </c>
      <c r="G3500">
        <v>0.69938699999999998</v>
      </c>
      <c r="H3500">
        <v>-0.55456499999999997</v>
      </c>
      <c r="I3500">
        <v>-0.41239900000000002</v>
      </c>
      <c r="J3500">
        <v>0.72274799999999995</v>
      </c>
      <c r="K3500">
        <v>-0.57826200000000005</v>
      </c>
      <c r="L3500">
        <v>-0.39851399999999998</v>
      </c>
      <c r="M3500">
        <v>0.71188399999999996</v>
      </c>
      <c r="N3500">
        <v>14417</v>
      </c>
    </row>
    <row r="3501" spans="1:14" x14ac:dyDescent="0.25">
      <c r="A3501" t="s">
        <v>0</v>
      </c>
      <c r="B3501">
        <v>1564522689501</v>
      </c>
      <c r="C3501">
        <v>54335</v>
      </c>
      <c r="D3501">
        <v>3878550550</v>
      </c>
      <c r="E3501">
        <v>-0.60337799999999997</v>
      </c>
      <c r="F3501">
        <v>-0.38308700000000001</v>
      </c>
      <c r="G3501">
        <v>0.69938699999999998</v>
      </c>
      <c r="H3501">
        <v>-0.55456499999999997</v>
      </c>
      <c r="I3501">
        <v>-0.41239900000000002</v>
      </c>
      <c r="J3501">
        <v>0.72274799999999995</v>
      </c>
      <c r="K3501">
        <v>-0.57826200000000005</v>
      </c>
      <c r="L3501">
        <v>-0.39851399999999998</v>
      </c>
      <c r="M3501">
        <v>0.71188399999999996</v>
      </c>
      <c r="N3501">
        <v>14421</v>
      </c>
    </row>
    <row r="3502" spans="1:14" x14ac:dyDescent="0.25">
      <c r="A3502" t="s">
        <v>0</v>
      </c>
      <c r="B3502">
        <v>1564522689505</v>
      </c>
      <c r="C3502">
        <v>54336</v>
      </c>
      <c r="D3502">
        <v>3878558882</v>
      </c>
      <c r="E3502">
        <v>-0.609375</v>
      </c>
      <c r="F3502">
        <v>-0.38194299999999998</v>
      </c>
      <c r="G3502">
        <v>0.69480900000000001</v>
      </c>
      <c r="H3502">
        <v>-0.55149800000000004</v>
      </c>
      <c r="I3502">
        <v>-0.41470299999999999</v>
      </c>
      <c r="J3502">
        <v>0.72377000000000002</v>
      </c>
      <c r="K3502">
        <v>-0.59515399999999996</v>
      </c>
      <c r="L3502">
        <v>-0.39036599999999999</v>
      </c>
      <c r="M3502">
        <v>0.70242300000000002</v>
      </c>
      <c r="N3502">
        <v>14425</v>
      </c>
    </row>
    <row r="3503" spans="1:14" x14ac:dyDescent="0.25">
      <c r="A3503" t="s">
        <v>0</v>
      </c>
      <c r="B3503">
        <v>1564522689509</v>
      </c>
      <c r="C3503">
        <v>54336</v>
      </c>
      <c r="D3503">
        <v>3878558882</v>
      </c>
      <c r="E3503">
        <v>-0.609375</v>
      </c>
      <c r="F3503">
        <v>-0.38194299999999998</v>
      </c>
      <c r="G3503">
        <v>0.69480900000000001</v>
      </c>
      <c r="H3503">
        <v>-0.55149800000000004</v>
      </c>
      <c r="I3503">
        <v>-0.41470299999999999</v>
      </c>
      <c r="J3503">
        <v>0.72377000000000002</v>
      </c>
      <c r="K3503">
        <v>-0.59515399999999996</v>
      </c>
      <c r="L3503">
        <v>-0.39036599999999999</v>
      </c>
      <c r="M3503">
        <v>0.70242300000000002</v>
      </c>
      <c r="N3503">
        <v>14429</v>
      </c>
    </row>
    <row r="3504" spans="1:14" x14ac:dyDescent="0.25">
      <c r="A3504" t="s">
        <v>0</v>
      </c>
      <c r="B3504">
        <v>1564522689513</v>
      </c>
      <c r="C3504">
        <v>54336</v>
      </c>
      <c r="D3504">
        <v>3878558882</v>
      </c>
      <c r="E3504">
        <v>-0.609375</v>
      </c>
      <c r="F3504">
        <v>-0.38194299999999998</v>
      </c>
      <c r="G3504">
        <v>0.69480900000000001</v>
      </c>
      <c r="H3504">
        <v>-0.55149800000000004</v>
      </c>
      <c r="I3504">
        <v>-0.41470299999999999</v>
      </c>
      <c r="J3504">
        <v>0.72377000000000002</v>
      </c>
      <c r="K3504">
        <v>-0.59515399999999996</v>
      </c>
      <c r="L3504">
        <v>-0.39036599999999999</v>
      </c>
      <c r="M3504">
        <v>0.70242300000000002</v>
      </c>
      <c r="N3504">
        <v>14433</v>
      </c>
    </row>
    <row r="3505" spans="1:14" x14ac:dyDescent="0.25">
      <c r="A3505" t="s">
        <v>0</v>
      </c>
      <c r="B3505">
        <v>1564522689517</v>
      </c>
      <c r="C3505">
        <v>54337</v>
      </c>
      <c r="D3505">
        <v>3878567213</v>
      </c>
      <c r="E3505">
        <v>-0.60965000000000003</v>
      </c>
      <c r="F3505">
        <v>-0.37998999999999999</v>
      </c>
      <c r="G3505">
        <v>0.69563299999999995</v>
      </c>
      <c r="H3505">
        <v>-0.561554</v>
      </c>
      <c r="I3505">
        <v>-0.40791300000000003</v>
      </c>
      <c r="J3505">
        <v>0.71987900000000005</v>
      </c>
      <c r="K3505">
        <v>-0.60194400000000003</v>
      </c>
      <c r="L3505">
        <v>-0.38464399999999999</v>
      </c>
      <c r="M3505">
        <v>0.69976799999999995</v>
      </c>
      <c r="N3505">
        <v>14437</v>
      </c>
    </row>
    <row r="3506" spans="1:14" x14ac:dyDescent="0.25">
      <c r="A3506" t="s">
        <v>0</v>
      </c>
      <c r="B3506">
        <v>1564522689521</v>
      </c>
      <c r="C3506">
        <v>54337</v>
      </c>
      <c r="D3506">
        <v>3878567213</v>
      </c>
      <c r="E3506">
        <v>-0.60965000000000003</v>
      </c>
      <c r="F3506">
        <v>-0.37998999999999999</v>
      </c>
      <c r="G3506">
        <v>0.69563299999999995</v>
      </c>
      <c r="H3506">
        <v>-0.561554</v>
      </c>
      <c r="I3506">
        <v>-0.40791300000000003</v>
      </c>
      <c r="J3506">
        <v>0.71987900000000005</v>
      </c>
      <c r="K3506">
        <v>-0.60194400000000003</v>
      </c>
      <c r="L3506">
        <v>-0.38464399999999999</v>
      </c>
      <c r="M3506">
        <v>0.69976799999999995</v>
      </c>
      <c r="N3506">
        <v>14441</v>
      </c>
    </row>
    <row r="3507" spans="1:14" x14ac:dyDescent="0.25">
      <c r="A3507" t="s">
        <v>0</v>
      </c>
      <c r="B3507">
        <v>1564522689525</v>
      </c>
      <c r="C3507">
        <v>54338</v>
      </c>
      <c r="D3507">
        <v>3878575545</v>
      </c>
      <c r="E3507">
        <v>-0.60760499999999995</v>
      </c>
      <c r="F3507">
        <v>-0.38224799999999998</v>
      </c>
      <c r="G3507">
        <v>0.69618199999999997</v>
      </c>
      <c r="H3507">
        <v>-0.55618299999999998</v>
      </c>
      <c r="I3507">
        <v>-0.41177399999999997</v>
      </c>
      <c r="J3507">
        <v>0.72186300000000003</v>
      </c>
      <c r="K3507">
        <v>-0.60331699999999999</v>
      </c>
      <c r="L3507">
        <v>-0.38482699999999997</v>
      </c>
      <c r="M3507">
        <v>0.69848600000000005</v>
      </c>
      <c r="N3507">
        <v>14445</v>
      </c>
    </row>
    <row r="3508" spans="1:14" x14ac:dyDescent="0.25">
      <c r="A3508" t="s">
        <v>0</v>
      </c>
      <c r="B3508">
        <v>1564522689529</v>
      </c>
      <c r="C3508">
        <v>54338</v>
      </c>
      <c r="D3508">
        <v>3878575545</v>
      </c>
      <c r="E3508">
        <v>-0.60760499999999995</v>
      </c>
      <c r="F3508">
        <v>-0.38224799999999998</v>
      </c>
      <c r="G3508">
        <v>0.69618199999999997</v>
      </c>
      <c r="H3508">
        <v>-0.55618299999999998</v>
      </c>
      <c r="I3508">
        <v>-0.41177399999999997</v>
      </c>
      <c r="J3508">
        <v>0.72186300000000003</v>
      </c>
      <c r="K3508">
        <v>-0.60331699999999999</v>
      </c>
      <c r="L3508">
        <v>-0.38482699999999997</v>
      </c>
      <c r="M3508">
        <v>0.69848600000000005</v>
      </c>
      <c r="N3508">
        <v>14449</v>
      </c>
    </row>
    <row r="3509" spans="1:14" x14ac:dyDescent="0.25">
      <c r="A3509" t="s">
        <v>0</v>
      </c>
      <c r="B3509">
        <v>1564522689533</v>
      </c>
      <c r="C3509">
        <v>54339</v>
      </c>
      <c r="D3509">
        <v>3878583876</v>
      </c>
      <c r="E3509">
        <v>-0.60745199999999999</v>
      </c>
      <c r="F3509">
        <v>-0.38189699999999999</v>
      </c>
      <c r="G3509">
        <v>0.69651799999999997</v>
      </c>
      <c r="H3509">
        <v>-0.56015000000000004</v>
      </c>
      <c r="I3509">
        <v>-0.40853899999999999</v>
      </c>
      <c r="J3509">
        <v>0.72062700000000002</v>
      </c>
      <c r="K3509">
        <v>-0.60473600000000005</v>
      </c>
      <c r="L3509">
        <v>-0.38348399999999999</v>
      </c>
      <c r="M3509">
        <v>0.69799800000000001</v>
      </c>
      <c r="N3509">
        <v>14453</v>
      </c>
    </row>
    <row r="3510" spans="1:14" x14ac:dyDescent="0.25">
      <c r="A3510" t="s">
        <v>0</v>
      </c>
      <c r="B3510">
        <v>1564522689537</v>
      </c>
      <c r="C3510">
        <v>54339</v>
      </c>
      <c r="D3510">
        <v>3878583876</v>
      </c>
      <c r="E3510">
        <v>-0.60745199999999999</v>
      </c>
      <c r="F3510">
        <v>-0.38189699999999999</v>
      </c>
      <c r="G3510">
        <v>0.69651799999999997</v>
      </c>
      <c r="H3510">
        <v>-0.56015000000000004</v>
      </c>
      <c r="I3510">
        <v>-0.40853899999999999</v>
      </c>
      <c r="J3510">
        <v>0.72062700000000002</v>
      </c>
      <c r="K3510">
        <v>-0.60473600000000005</v>
      </c>
      <c r="L3510">
        <v>-0.38348399999999999</v>
      </c>
      <c r="M3510">
        <v>0.69799800000000001</v>
      </c>
      <c r="N3510">
        <v>14457</v>
      </c>
    </row>
    <row r="3511" spans="1:14" x14ac:dyDescent="0.25">
      <c r="A3511" t="s">
        <v>0</v>
      </c>
      <c r="B3511">
        <v>1564522689541</v>
      </c>
      <c r="C3511">
        <v>54340</v>
      </c>
      <c r="D3511">
        <v>3878592208</v>
      </c>
      <c r="E3511">
        <v>-0.608047</v>
      </c>
      <c r="F3511">
        <v>-0.381104</v>
      </c>
      <c r="G3511">
        <v>0.69642599999999999</v>
      </c>
      <c r="H3511">
        <v>-0.56257599999999996</v>
      </c>
      <c r="I3511">
        <v>-0.40647899999999998</v>
      </c>
      <c r="J3511">
        <v>0.71989400000000003</v>
      </c>
      <c r="K3511">
        <v>-0.60563699999999998</v>
      </c>
      <c r="L3511">
        <v>-0.38250699999999999</v>
      </c>
      <c r="M3511">
        <v>0.69776899999999997</v>
      </c>
      <c r="N3511">
        <v>14461</v>
      </c>
    </row>
    <row r="3512" spans="1:14" x14ac:dyDescent="0.25">
      <c r="A3512" t="s">
        <v>0</v>
      </c>
      <c r="B3512">
        <v>1564522689545</v>
      </c>
      <c r="C3512">
        <v>54340</v>
      </c>
      <c r="D3512">
        <v>3878592208</v>
      </c>
      <c r="E3512">
        <v>-0.608047</v>
      </c>
      <c r="F3512">
        <v>-0.381104</v>
      </c>
      <c r="G3512">
        <v>0.69642599999999999</v>
      </c>
      <c r="H3512">
        <v>-0.56257599999999996</v>
      </c>
      <c r="I3512">
        <v>-0.40647899999999998</v>
      </c>
      <c r="J3512">
        <v>0.71989400000000003</v>
      </c>
      <c r="K3512">
        <v>-0.60563699999999998</v>
      </c>
      <c r="L3512">
        <v>-0.38250699999999999</v>
      </c>
      <c r="M3512">
        <v>0.69776899999999997</v>
      </c>
      <c r="N3512">
        <v>14465</v>
      </c>
    </row>
    <row r="3513" spans="1:14" x14ac:dyDescent="0.25">
      <c r="A3513" t="s">
        <v>0</v>
      </c>
      <c r="B3513">
        <v>1564522689549</v>
      </c>
      <c r="C3513">
        <v>54341</v>
      </c>
      <c r="D3513">
        <v>3878600539</v>
      </c>
      <c r="E3513">
        <v>-0.60859700000000005</v>
      </c>
      <c r="F3513">
        <v>-0.38090499999999999</v>
      </c>
      <c r="G3513">
        <v>0.69606000000000001</v>
      </c>
      <c r="H3513">
        <v>-0.56491100000000005</v>
      </c>
      <c r="I3513">
        <v>-0.40440399999999999</v>
      </c>
      <c r="J3513">
        <v>0.71923800000000004</v>
      </c>
      <c r="K3513">
        <v>-0.60736100000000004</v>
      </c>
      <c r="L3513">
        <v>-0.38160699999999997</v>
      </c>
      <c r="M3513">
        <v>0.69676199999999999</v>
      </c>
      <c r="N3513">
        <v>14469</v>
      </c>
    </row>
    <row r="3514" spans="1:14" x14ac:dyDescent="0.25">
      <c r="A3514" t="s">
        <v>0</v>
      </c>
      <c r="B3514">
        <v>1564522689553</v>
      </c>
      <c r="C3514">
        <v>54341</v>
      </c>
      <c r="D3514">
        <v>3878600539</v>
      </c>
      <c r="E3514">
        <v>-0.60859700000000005</v>
      </c>
      <c r="F3514">
        <v>-0.38090499999999999</v>
      </c>
      <c r="G3514">
        <v>0.69606000000000001</v>
      </c>
      <c r="H3514">
        <v>-0.56491100000000005</v>
      </c>
      <c r="I3514">
        <v>-0.40440399999999999</v>
      </c>
      <c r="J3514">
        <v>0.71923800000000004</v>
      </c>
      <c r="K3514">
        <v>-0.60736100000000004</v>
      </c>
      <c r="L3514">
        <v>-0.38160699999999997</v>
      </c>
      <c r="M3514">
        <v>0.69676199999999999</v>
      </c>
      <c r="N3514">
        <v>14473</v>
      </c>
    </row>
    <row r="3515" spans="1:14" x14ac:dyDescent="0.25">
      <c r="A3515" t="s">
        <v>0</v>
      </c>
      <c r="B3515">
        <v>1564522689557</v>
      </c>
      <c r="C3515">
        <v>54342</v>
      </c>
      <c r="D3515">
        <v>3878608871</v>
      </c>
      <c r="E3515">
        <v>-0.60911599999999999</v>
      </c>
      <c r="F3515">
        <v>-0.38081399999999999</v>
      </c>
      <c r="G3515">
        <v>0.69564800000000004</v>
      </c>
      <c r="H3515">
        <v>-0.56268300000000004</v>
      </c>
      <c r="I3515">
        <v>-0.405777</v>
      </c>
      <c r="J3515">
        <v>0.72021500000000005</v>
      </c>
      <c r="K3515">
        <v>-0.60617100000000002</v>
      </c>
      <c r="L3515">
        <v>-0.38247700000000001</v>
      </c>
      <c r="M3515">
        <v>0.69731100000000001</v>
      </c>
      <c r="N3515">
        <v>14477</v>
      </c>
    </row>
    <row r="3516" spans="1:14" x14ac:dyDescent="0.25">
      <c r="A3516" t="s">
        <v>0</v>
      </c>
      <c r="B3516">
        <v>1564522689561</v>
      </c>
      <c r="C3516">
        <v>54342</v>
      </c>
      <c r="D3516">
        <v>3878608871</v>
      </c>
      <c r="E3516">
        <v>-0.60911599999999999</v>
      </c>
      <c r="F3516">
        <v>-0.38081399999999999</v>
      </c>
      <c r="G3516">
        <v>0.69564800000000004</v>
      </c>
      <c r="H3516">
        <v>-0.56268300000000004</v>
      </c>
      <c r="I3516">
        <v>-0.405777</v>
      </c>
      <c r="J3516">
        <v>0.72021500000000005</v>
      </c>
      <c r="K3516">
        <v>-0.60617100000000002</v>
      </c>
      <c r="L3516">
        <v>-0.38247700000000001</v>
      </c>
      <c r="M3516">
        <v>0.69731100000000001</v>
      </c>
      <c r="N3516">
        <v>14481</v>
      </c>
    </row>
    <row r="3517" spans="1:14" x14ac:dyDescent="0.25">
      <c r="A3517" t="s">
        <v>0</v>
      </c>
      <c r="B3517">
        <v>1564522689565</v>
      </c>
      <c r="C3517">
        <v>54343</v>
      </c>
      <c r="D3517">
        <v>3878617202</v>
      </c>
      <c r="E3517">
        <v>-0.60919199999999996</v>
      </c>
      <c r="F3517">
        <v>-0.38030999999999998</v>
      </c>
      <c r="G3517">
        <v>0.69586199999999998</v>
      </c>
      <c r="H3517">
        <v>-0.56054700000000002</v>
      </c>
      <c r="I3517">
        <v>-0.40440399999999999</v>
      </c>
      <c r="J3517">
        <v>0.72264099999999998</v>
      </c>
      <c r="K3517">
        <v>-0.59475699999999998</v>
      </c>
      <c r="L3517">
        <v>-0.38772600000000002</v>
      </c>
      <c r="M3517">
        <v>0.70420799999999995</v>
      </c>
      <c r="N3517">
        <v>14485</v>
      </c>
    </row>
    <row r="3518" spans="1:14" x14ac:dyDescent="0.25">
      <c r="A3518" t="s">
        <v>0</v>
      </c>
      <c r="B3518">
        <v>1564522689569</v>
      </c>
      <c r="C3518">
        <v>54343</v>
      </c>
      <c r="D3518">
        <v>3878617202</v>
      </c>
      <c r="E3518">
        <v>-0.60919199999999996</v>
      </c>
      <c r="F3518">
        <v>-0.38030999999999998</v>
      </c>
      <c r="G3518">
        <v>0.69586199999999998</v>
      </c>
      <c r="H3518">
        <v>-0.56054700000000002</v>
      </c>
      <c r="I3518">
        <v>-0.40440399999999999</v>
      </c>
      <c r="J3518">
        <v>0.72264099999999998</v>
      </c>
      <c r="K3518">
        <v>-0.59475699999999998</v>
      </c>
      <c r="L3518">
        <v>-0.38772600000000002</v>
      </c>
      <c r="M3518">
        <v>0.70420799999999995</v>
      </c>
      <c r="N3518">
        <v>14489</v>
      </c>
    </row>
    <row r="3519" spans="1:14" x14ac:dyDescent="0.25">
      <c r="A3519" t="s">
        <v>0</v>
      </c>
      <c r="B3519">
        <v>1564522689573</v>
      </c>
      <c r="C3519">
        <v>54344</v>
      </c>
      <c r="D3519">
        <v>3878625534</v>
      </c>
      <c r="E3519">
        <v>-0.60887100000000005</v>
      </c>
      <c r="F3519">
        <v>-0.37986799999999998</v>
      </c>
      <c r="G3519">
        <v>0.69639600000000002</v>
      </c>
      <c r="H3519">
        <v>-0.56037899999999996</v>
      </c>
      <c r="I3519">
        <v>-0.405167</v>
      </c>
      <c r="J3519">
        <v>0.72235099999999997</v>
      </c>
      <c r="K3519">
        <v>-0.58789100000000005</v>
      </c>
      <c r="L3519">
        <v>-0.39111299999999999</v>
      </c>
      <c r="M3519">
        <v>0.70808400000000005</v>
      </c>
      <c r="N3519">
        <v>14493</v>
      </c>
    </row>
    <row r="3520" spans="1:14" x14ac:dyDescent="0.25">
      <c r="A3520" t="s">
        <v>0</v>
      </c>
      <c r="B3520">
        <v>1564522689577</v>
      </c>
      <c r="C3520">
        <v>54344</v>
      </c>
      <c r="D3520">
        <v>3878625534</v>
      </c>
      <c r="E3520">
        <v>-0.60887100000000005</v>
      </c>
      <c r="F3520">
        <v>-0.37986799999999998</v>
      </c>
      <c r="G3520">
        <v>0.69639600000000002</v>
      </c>
      <c r="H3520">
        <v>-0.56037899999999996</v>
      </c>
      <c r="I3520">
        <v>-0.405167</v>
      </c>
      <c r="J3520">
        <v>0.72235099999999997</v>
      </c>
      <c r="K3520">
        <v>-0.58789100000000005</v>
      </c>
      <c r="L3520">
        <v>-0.39111299999999999</v>
      </c>
      <c r="M3520">
        <v>0.70808400000000005</v>
      </c>
      <c r="N3520">
        <v>14497</v>
      </c>
    </row>
    <row r="3521" spans="1:14" x14ac:dyDescent="0.25">
      <c r="A3521" t="s">
        <v>0</v>
      </c>
      <c r="B3521">
        <v>1564522689581</v>
      </c>
      <c r="C3521">
        <v>54345</v>
      </c>
      <c r="D3521">
        <v>3878633865</v>
      </c>
      <c r="E3521">
        <v>-0.60826100000000005</v>
      </c>
      <c r="F3521">
        <v>-0.38047799999999998</v>
      </c>
      <c r="G3521">
        <v>0.69657899999999995</v>
      </c>
      <c r="H3521">
        <v>-0.56021100000000001</v>
      </c>
      <c r="I3521">
        <v>-0.40522799999999998</v>
      </c>
      <c r="J3521">
        <v>0.72244299999999995</v>
      </c>
      <c r="K3521">
        <v>-0.58702100000000002</v>
      </c>
      <c r="L3521">
        <v>-0.39172400000000002</v>
      </c>
      <c r="M3521">
        <v>0.70846600000000004</v>
      </c>
      <c r="N3521">
        <v>14501</v>
      </c>
    </row>
    <row r="3522" spans="1:14" x14ac:dyDescent="0.25">
      <c r="A3522" t="s">
        <v>0</v>
      </c>
      <c r="B3522">
        <v>1564522689585</v>
      </c>
      <c r="C3522">
        <v>54345</v>
      </c>
      <c r="D3522">
        <v>3878633865</v>
      </c>
      <c r="E3522">
        <v>-0.60826100000000005</v>
      </c>
      <c r="F3522">
        <v>-0.38047799999999998</v>
      </c>
      <c r="G3522">
        <v>0.69657899999999995</v>
      </c>
      <c r="H3522">
        <v>-0.56021100000000001</v>
      </c>
      <c r="I3522">
        <v>-0.40522799999999998</v>
      </c>
      <c r="J3522">
        <v>0.72244299999999995</v>
      </c>
      <c r="K3522">
        <v>-0.58702100000000002</v>
      </c>
      <c r="L3522">
        <v>-0.39172400000000002</v>
      </c>
      <c r="M3522">
        <v>0.70846600000000004</v>
      </c>
      <c r="N3522">
        <v>14505</v>
      </c>
    </row>
    <row r="3523" spans="1:14" x14ac:dyDescent="0.25">
      <c r="A3523" t="s">
        <v>0</v>
      </c>
      <c r="B3523">
        <v>1564522689589</v>
      </c>
      <c r="C3523">
        <v>54346</v>
      </c>
      <c r="D3523">
        <v>3878642197</v>
      </c>
      <c r="E3523">
        <v>-0.60786399999999996</v>
      </c>
      <c r="F3523">
        <v>-0.38059999999999999</v>
      </c>
      <c r="G3523">
        <v>0.69686899999999996</v>
      </c>
      <c r="H3523">
        <v>-0.55957000000000001</v>
      </c>
      <c r="I3523">
        <v>-0.40542600000000001</v>
      </c>
      <c r="J3523">
        <v>0.72282400000000002</v>
      </c>
      <c r="K3523">
        <v>-0.58488499999999999</v>
      </c>
      <c r="L3523">
        <v>-0.392731</v>
      </c>
      <c r="M3523">
        <v>0.70968600000000004</v>
      </c>
      <c r="N3523">
        <v>14509</v>
      </c>
    </row>
    <row r="3524" spans="1:14" x14ac:dyDescent="0.25">
      <c r="A3524" t="s">
        <v>0</v>
      </c>
      <c r="B3524">
        <v>1564522689593</v>
      </c>
      <c r="C3524">
        <v>54346</v>
      </c>
      <c r="D3524">
        <v>3878642197</v>
      </c>
      <c r="E3524">
        <v>-0.60786399999999996</v>
      </c>
      <c r="F3524">
        <v>-0.38059999999999999</v>
      </c>
      <c r="G3524">
        <v>0.69686899999999996</v>
      </c>
      <c r="H3524">
        <v>-0.55957000000000001</v>
      </c>
      <c r="I3524">
        <v>-0.40542600000000001</v>
      </c>
      <c r="J3524">
        <v>0.72282400000000002</v>
      </c>
      <c r="K3524">
        <v>-0.58488499999999999</v>
      </c>
      <c r="L3524">
        <v>-0.392731</v>
      </c>
      <c r="M3524">
        <v>0.70968600000000004</v>
      </c>
      <c r="N3524">
        <v>14513</v>
      </c>
    </row>
    <row r="3525" spans="1:14" x14ac:dyDescent="0.25">
      <c r="A3525" t="s">
        <v>0</v>
      </c>
      <c r="B3525">
        <v>1564522689596</v>
      </c>
      <c r="C3525">
        <v>54347</v>
      </c>
      <c r="D3525">
        <v>3878650528</v>
      </c>
      <c r="E3525">
        <v>-0.60830700000000004</v>
      </c>
      <c r="F3525">
        <v>-0.38073699999999999</v>
      </c>
      <c r="G3525">
        <v>0.696411</v>
      </c>
      <c r="H3525">
        <v>-0.55902099999999999</v>
      </c>
      <c r="I3525">
        <v>-0.40495300000000001</v>
      </c>
      <c r="J3525">
        <v>0.723526</v>
      </c>
      <c r="K3525">
        <v>-0.585144</v>
      </c>
      <c r="L3525">
        <v>-0.392426</v>
      </c>
      <c r="M3525">
        <v>0.70962499999999995</v>
      </c>
      <c r="N3525">
        <v>14516</v>
      </c>
    </row>
    <row r="3526" spans="1:14" x14ac:dyDescent="0.25">
      <c r="A3526" t="s">
        <v>0</v>
      </c>
      <c r="B3526">
        <v>1564522689601</v>
      </c>
      <c r="C3526">
        <v>54347</v>
      </c>
      <c r="D3526">
        <v>3878650528</v>
      </c>
      <c r="E3526">
        <v>-0.60830700000000004</v>
      </c>
      <c r="F3526">
        <v>-0.38073699999999999</v>
      </c>
      <c r="G3526">
        <v>0.696411</v>
      </c>
      <c r="H3526">
        <v>-0.55902099999999999</v>
      </c>
      <c r="I3526">
        <v>-0.40495300000000001</v>
      </c>
      <c r="J3526">
        <v>0.723526</v>
      </c>
      <c r="K3526">
        <v>-0.585144</v>
      </c>
      <c r="L3526">
        <v>-0.392426</v>
      </c>
      <c r="M3526">
        <v>0.70962499999999995</v>
      </c>
      <c r="N3526">
        <v>14521</v>
      </c>
    </row>
    <row r="3527" spans="1:14" x14ac:dyDescent="0.25">
      <c r="A3527" t="s">
        <v>0</v>
      </c>
      <c r="B3527">
        <v>1564522689604</v>
      </c>
      <c r="C3527">
        <v>54348</v>
      </c>
      <c r="D3527">
        <v>3878658860</v>
      </c>
      <c r="E3527">
        <v>-0.60786399999999996</v>
      </c>
      <c r="F3527">
        <v>-0.38096600000000003</v>
      </c>
      <c r="G3527">
        <v>0.69667100000000004</v>
      </c>
      <c r="H3527">
        <v>-0.55871599999999999</v>
      </c>
      <c r="I3527">
        <v>-0.40536499999999998</v>
      </c>
      <c r="J3527">
        <v>0.723526</v>
      </c>
      <c r="K3527">
        <v>-0.58348100000000003</v>
      </c>
      <c r="L3527">
        <v>-0.39338699999999999</v>
      </c>
      <c r="M3527">
        <v>0.71048</v>
      </c>
      <c r="N3527">
        <v>14524</v>
      </c>
    </row>
    <row r="3528" spans="1:14" x14ac:dyDescent="0.25">
      <c r="A3528" t="s">
        <v>0</v>
      </c>
      <c r="B3528">
        <v>1564522689608</v>
      </c>
      <c r="C3528">
        <v>54348</v>
      </c>
      <c r="D3528">
        <v>3878658860</v>
      </c>
      <c r="E3528">
        <v>-0.60786399999999996</v>
      </c>
      <c r="F3528">
        <v>-0.38096600000000003</v>
      </c>
      <c r="G3528">
        <v>0.69667100000000004</v>
      </c>
      <c r="H3528">
        <v>-0.55871599999999999</v>
      </c>
      <c r="I3528">
        <v>-0.40536499999999998</v>
      </c>
      <c r="J3528">
        <v>0.723526</v>
      </c>
      <c r="K3528">
        <v>-0.58348100000000003</v>
      </c>
      <c r="L3528">
        <v>-0.39338699999999999</v>
      </c>
      <c r="M3528">
        <v>0.71048</v>
      </c>
      <c r="N3528">
        <v>14528</v>
      </c>
    </row>
    <row r="3529" spans="1:14" x14ac:dyDescent="0.25">
      <c r="A3529" t="s">
        <v>0</v>
      </c>
      <c r="B3529">
        <v>1564522689613</v>
      </c>
      <c r="C3529">
        <v>54348</v>
      </c>
      <c r="D3529">
        <v>3878658860</v>
      </c>
      <c r="E3529">
        <v>-0.60786399999999996</v>
      </c>
      <c r="F3529">
        <v>-0.38096600000000003</v>
      </c>
      <c r="G3529">
        <v>0.69667100000000004</v>
      </c>
      <c r="H3529">
        <v>-0.55871599999999999</v>
      </c>
      <c r="I3529">
        <v>-0.40536499999999998</v>
      </c>
      <c r="J3529">
        <v>0.723526</v>
      </c>
      <c r="K3529">
        <v>-0.58348100000000003</v>
      </c>
      <c r="L3529">
        <v>-0.39338699999999999</v>
      </c>
      <c r="M3529">
        <v>0.71048</v>
      </c>
      <c r="N3529">
        <v>14533</v>
      </c>
    </row>
    <row r="3530" spans="1:14" x14ac:dyDescent="0.25">
      <c r="A3530" t="s">
        <v>0</v>
      </c>
      <c r="B3530">
        <v>1564522689617</v>
      </c>
      <c r="C3530">
        <v>54349</v>
      </c>
      <c r="D3530">
        <v>3878667191</v>
      </c>
      <c r="E3530">
        <v>-0.60691799999999996</v>
      </c>
      <c r="F3530">
        <v>-0.37989800000000001</v>
      </c>
      <c r="G3530">
        <v>0.69805899999999999</v>
      </c>
      <c r="H3530">
        <v>-0.55822799999999995</v>
      </c>
      <c r="I3530">
        <v>-0.40580699999999997</v>
      </c>
      <c r="J3530">
        <v>0.72364799999999996</v>
      </c>
      <c r="K3530">
        <v>-0.58338900000000005</v>
      </c>
      <c r="L3530">
        <v>-0.39274599999999998</v>
      </c>
      <c r="M3530">
        <v>0.71090699999999996</v>
      </c>
      <c r="N3530">
        <v>14537</v>
      </c>
    </row>
    <row r="3531" spans="1:14" x14ac:dyDescent="0.25">
      <c r="A3531" t="s">
        <v>0</v>
      </c>
      <c r="B3531">
        <v>1564522689620</v>
      </c>
      <c r="C3531">
        <v>54349</v>
      </c>
      <c r="D3531">
        <v>3878667191</v>
      </c>
      <c r="E3531">
        <v>-0.60691799999999996</v>
      </c>
      <c r="F3531">
        <v>-0.37989800000000001</v>
      </c>
      <c r="G3531">
        <v>0.69805899999999999</v>
      </c>
      <c r="H3531">
        <v>-0.55822799999999995</v>
      </c>
      <c r="I3531">
        <v>-0.40580699999999997</v>
      </c>
      <c r="J3531">
        <v>0.72364799999999996</v>
      </c>
      <c r="K3531">
        <v>-0.58338900000000005</v>
      </c>
      <c r="L3531">
        <v>-0.39274599999999998</v>
      </c>
      <c r="M3531">
        <v>0.71090699999999996</v>
      </c>
      <c r="N3531">
        <v>14540</v>
      </c>
    </row>
    <row r="3532" spans="1:14" x14ac:dyDescent="0.25">
      <c r="A3532" t="s">
        <v>0</v>
      </c>
      <c r="B3532">
        <v>1564522689624</v>
      </c>
      <c r="C3532">
        <v>54350</v>
      </c>
      <c r="D3532">
        <v>3878675523</v>
      </c>
      <c r="E3532">
        <v>-0.605545</v>
      </c>
      <c r="F3532">
        <v>-0.37870799999999999</v>
      </c>
      <c r="G3532">
        <v>0.699905</v>
      </c>
      <c r="H3532">
        <v>-0.558029</v>
      </c>
      <c r="I3532">
        <v>-0.40570099999999998</v>
      </c>
      <c r="J3532">
        <v>0.72386200000000001</v>
      </c>
      <c r="K3532">
        <v>-0.58369400000000005</v>
      </c>
      <c r="L3532">
        <v>-0.39144899999999999</v>
      </c>
      <c r="M3532">
        <v>0.71136500000000003</v>
      </c>
      <c r="N3532">
        <v>14544</v>
      </c>
    </row>
    <row r="3533" spans="1:14" x14ac:dyDescent="0.25">
      <c r="A3533" t="s">
        <v>0</v>
      </c>
      <c r="B3533">
        <v>1564522689628</v>
      </c>
      <c r="C3533">
        <v>54350</v>
      </c>
      <c r="D3533">
        <v>3878675523</v>
      </c>
      <c r="E3533">
        <v>-0.605545</v>
      </c>
      <c r="F3533">
        <v>-0.37870799999999999</v>
      </c>
      <c r="G3533">
        <v>0.699905</v>
      </c>
      <c r="H3533">
        <v>-0.558029</v>
      </c>
      <c r="I3533">
        <v>-0.40570099999999998</v>
      </c>
      <c r="J3533">
        <v>0.72386200000000001</v>
      </c>
      <c r="K3533">
        <v>-0.58369400000000005</v>
      </c>
      <c r="L3533">
        <v>-0.39144899999999999</v>
      </c>
      <c r="M3533">
        <v>0.71136500000000003</v>
      </c>
      <c r="N3533">
        <v>14548</v>
      </c>
    </row>
    <row r="3534" spans="1:14" x14ac:dyDescent="0.25">
      <c r="A3534" t="s">
        <v>0</v>
      </c>
      <c r="B3534">
        <v>1564522689632</v>
      </c>
      <c r="C3534">
        <v>54351</v>
      </c>
      <c r="D3534">
        <v>3878683855</v>
      </c>
      <c r="E3534">
        <v>-0.60539200000000004</v>
      </c>
      <c r="F3534">
        <v>-0.37933299999999998</v>
      </c>
      <c r="G3534">
        <v>0.69969199999999998</v>
      </c>
      <c r="H3534">
        <v>-0.55778499999999998</v>
      </c>
      <c r="I3534">
        <v>-0.40525800000000001</v>
      </c>
      <c r="J3534">
        <v>0.72430399999999995</v>
      </c>
      <c r="K3534">
        <v>-0.58448800000000001</v>
      </c>
      <c r="L3534">
        <v>-0.39102199999999998</v>
      </c>
      <c r="M3534">
        <v>0.71093799999999996</v>
      </c>
      <c r="N3534">
        <v>14552</v>
      </c>
    </row>
    <row r="3535" spans="1:14" x14ac:dyDescent="0.25">
      <c r="A3535" t="s">
        <v>0</v>
      </c>
      <c r="B3535">
        <v>1564522689636</v>
      </c>
      <c r="C3535">
        <v>54351</v>
      </c>
      <c r="D3535">
        <v>3878683855</v>
      </c>
      <c r="E3535">
        <v>-0.60539200000000004</v>
      </c>
      <c r="F3535">
        <v>-0.37933299999999998</v>
      </c>
      <c r="G3535">
        <v>0.69969199999999998</v>
      </c>
      <c r="H3535">
        <v>-0.55778499999999998</v>
      </c>
      <c r="I3535">
        <v>-0.40525800000000001</v>
      </c>
      <c r="J3535">
        <v>0.72430399999999995</v>
      </c>
      <c r="K3535">
        <v>-0.58448800000000001</v>
      </c>
      <c r="L3535">
        <v>-0.39102199999999998</v>
      </c>
      <c r="M3535">
        <v>0.71093799999999996</v>
      </c>
      <c r="N3535">
        <v>14556</v>
      </c>
    </row>
    <row r="3536" spans="1:14" x14ac:dyDescent="0.25">
      <c r="A3536" t="s">
        <v>0</v>
      </c>
      <c r="B3536">
        <v>1564522689640</v>
      </c>
      <c r="C3536">
        <v>54352</v>
      </c>
      <c r="D3536">
        <v>3878692186</v>
      </c>
      <c r="E3536">
        <v>-0.60568200000000005</v>
      </c>
      <c r="F3536">
        <v>-0.38012699999999999</v>
      </c>
      <c r="G3536">
        <v>0.69901999999999997</v>
      </c>
      <c r="H3536">
        <v>-0.55763200000000002</v>
      </c>
      <c r="I3536">
        <v>-0.40521200000000002</v>
      </c>
      <c r="J3536">
        <v>0.72445700000000002</v>
      </c>
      <c r="K3536">
        <v>-0.58340499999999995</v>
      </c>
      <c r="L3536">
        <v>-0.39205899999999999</v>
      </c>
      <c r="M3536">
        <v>0.71125799999999995</v>
      </c>
      <c r="N3536">
        <v>14560</v>
      </c>
    </row>
    <row r="3537" spans="1:14" x14ac:dyDescent="0.25">
      <c r="A3537" t="s">
        <v>0</v>
      </c>
      <c r="B3537">
        <v>1564522689643</v>
      </c>
      <c r="C3537">
        <v>54352</v>
      </c>
      <c r="D3537">
        <v>3878692186</v>
      </c>
      <c r="E3537">
        <v>-0.60568200000000005</v>
      </c>
      <c r="F3537">
        <v>-0.38012699999999999</v>
      </c>
      <c r="G3537">
        <v>0.69901999999999997</v>
      </c>
      <c r="H3537">
        <v>-0.55763200000000002</v>
      </c>
      <c r="I3537">
        <v>-0.40521200000000002</v>
      </c>
      <c r="J3537">
        <v>0.72445700000000002</v>
      </c>
      <c r="K3537">
        <v>-0.58340499999999995</v>
      </c>
      <c r="L3537">
        <v>-0.39205899999999999</v>
      </c>
      <c r="M3537">
        <v>0.71125799999999995</v>
      </c>
      <c r="N3537">
        <v>14563</v>
      </c>
    </row>
    <row r="3538" spans="1:14" x14ac:dyDescent="0.25">
      <c r="A3538" t="s">
        <v>0</v>
      </c>
      <c r="B3538">
        <v>1564522689647</v>
      </c>
      <c r="C3538">
        <v>54353</v>
      </c>
      <c r="D3538">
        <v>3878700518</v>
      </c>
      <c r="E3538">
        <v>-0.60536199999999996</v>
      </c>
      <c r="F3538">
        <v>-0.37957800000000003</v>
      </c>
      <c r="G3538">
        <v>0.6996</v>
      </c>
      <c r="H3538">
        <v>-0.557114</v>
      </c>
      <c r="I3538">
        <v>-0.40324399999999999</v>
      </c>
      <c r="J3538">
        <v>0.72593700000000005</v>
      </c>
      <c r="K3538">
        <v>-0.58305399999999996</v>
      </c>
      <c r="L3538">
        <v>-0.39082299999999998</v>
      </c>
      <c r="M3538">
        <v>0.71223400000000003</v>
      </c>
      <c r="N3538">
        <v>14567</v>
      </c>
    </row>
    <row r="3539" spans="1:14" x14ac:dyDescent="0.25">
      <c r="A3539" t="s">
        <v>0</v>
      </c>
      <c r="B3539">
        <v>1564522689651</v>
      </c>
      <c r="C3539">
        <v>54353</v>
      </c>
      <c r="D3539">
        <v>3878700518</v>
      </c>
      <c r="E3539">
        <v>-0.60536199999999996</v>
      </c>
      <c r="F3539">
        <v>-0.37957800000000003</v>
      </c>
      <c r="G3539">
        <v>0.6996</v>
      </c>
      <c r="H3539">
        <v>-0.557114</v>
      </c>
      <c r="I3539">
        <v>-0.40324399999999999</v>
      </c>
      <c r="J3539">
        <v>0.72593700000000005</v>
      </c>
      <c r="K3539">
        <v>-0.58305399999999996</v>
      </c>
      <c r="L3539">
        <v>-0.39082299999999998</v>
      </c>
      <c r="M3539">
        <v>0.71223400000000003</v>
      </c>
      <c r="N3539">
        <v>14571</v>
      </c>
    </row>
    <row r="3540" spans="1:14" x14ac:dyDescent="0.25">
      <c r="A3540" t="s">
        <v>0</v>
      </c>
      <c r="B3540">
        <v>1564522689655</v>
      </c>
      <c r="C3540">
        <v>54354</v>
      </c>
      <c r="D3540">
        <v>3878708849</v>
      </c>
      <c r="E3540">
        <v>-0.60553000000000001</v>
      </c>
      <c r="F3540">
        <v>-0.38082899999999997</v>
      </c>
      <c r="G3540">
        <v>0.69877599999999995</v>
      </c>
      <c r="H3540">
        <v>-0.55683899999999997</v>
      </c>
      <c r="I3540">
        <v>-0.40313700000000002</v>
      </c>
      <c r="J3540">
        <v>0.72621199999999997</v>
      </c>
      <c r="K3540">
        <v>-0.58294699999999999</v>
      </c>
      <c r="L3540">
        <v>-0.39147900000000002</v>
      </c>
      <c r="M3540">
        <v>0.71196000000000004</v>
      </c>
      <c r="N3540">
        <v>14575</v>
      </c>
    </row>
    <row r="3541" spans="1:14" x14ac:dyDescent="0.25">
      <c r="A3541" t="s">
        <v>0</v>
      </c>
      <c r="B3541">
        <v>1564522689659</v>
      </c>
      <c r="C3541">
        <v>54354</v>
      </c>
      <c r="D3541">
        <v>3878708849</v>
      </c>
      <c r="E3541">
        <v>-0.60553000000000001</v>
      </c>
      <c r="F3541">
        <v>-0.38082899999999997</v>
      </c>
      <c r="G3541">
        <v>0.69877599999999995</v>
      </c>
      <c r="H3541">
        <v>-0.55683899999999997</v>
      </c>
      <c r="I3541">
        <v>-0.40313700000000002</v>
      </c>
      <c r="J3541">
        <v>0.72621199999999997</v>
      </c>
      <c r="K3541">
        <v>-0.58294699999999999</v>
      </c>
      <c r="L3541">
        <v>-0.39147900000000002</v>
      </c>
      <c r="M3541">
        <v>0.71196000000000004</v>
      </c>
      <c r="N3541">
        <v>14579</v>
      </c>
    </row>
    <row r="3542" spans="1:14" x14ac:dyDescent="0.25">
      <c r="A3542" t="s">
        <v>0</v>
      </c>
      <c r="B3542">
        <v>1564522689663</v>
      </c>
      <c r="C3542">
        <v>54355</v>
      </c>
      <c r="D3542">
        <v>3878717181</v>
      </c>
      <c r="E3542">
        <v>-0.60465999999999998</v>
      </c>
      <c r="F3542">
        <v>-0.38142399999999999</v>
      </c>
      <c r="G3542">
        <v>0.69920300000000002</v>
      </c>
      <c r="H3542">
        <v>-0.556396</v>
      </c>
      <c r="I3542">
        <v>-0.402252</v>
      </c>
      <c r="J3542">
        <v>0.727051</v>
      </c>
      <c r="K3542">
        <v>-0.58242799999999995</v>
      </c>
      <c r="L3542">
        <v>-0.39129599999999998</v>
      </c>
      <c r="M3542">
        <v>0.71247899999999997</v>
      </c>
      <c r="N3542">
        <v>14583</v>
      </c>
    </row>
    <row r="3543" spans="1:14" x14ac:dyDescent="0.25">
      <c r="A3543" t="s">
        <v>0</v>
      </c>
      <c r="B3543">
        <v>1564522689667</v>
      </c>
      <c r="C3543">
        <v>54355</v>
      </c>
      <c r="D3543">
        <v>3878717181</v>
      </c>
      <c r="E3543">
        <v>-0.60465999999999998</v>
      </c>
      <c r="F3543">
        <v>-0.38142399999999999</v>
      </c>
      <c r="G3543">
        <v>0.69920300000000002</v>
      </c>
      <c r="H3543">
        <v>-0.556396</v>
      </c>
      <c r="I3543">
        <v>-0.402252</v>
      </c>
      <c r="J3543">
        <v>0.727051</v>
      </c>
      <c r="K3543">
        <v>-0.58242799999999995</v>
      </c>
      <c r="L3543">
        <v>-0.39129599999999998</v>
      </c>
      <c r="M3543">
        <v>0.71247899999999997</v>
      </c>
      <c r="N3543">
        <v>14587</v>
      </c>
    </row>
    <row r="3544" spans="1:14" x14ac:dyDescent="0.25">
      <c r="A3544" t="s">
        <v>0</v>
      </c>
      <c r="B3544">
        <v>1564522689671</v>
      </c>
      <c r="C3544">
        <v>54356</v>
      </c>
      <c r="D3544">
        <v>3878725512</v>
      </c>
      <c r="E3544">
        <v>-0.60494999999999999</v>
      </c>
      <c r="F3544">
        <v>-0.381546</v>
      </c>
      <c r="G3544">
        <v>0.69888300000000003</v>
      </c>
      <c r="H3544">
        <v>-0.55592299999999994</v>
      </c>
      <c r="I3544">
        <v>-0.40234399999999998</v>
      </c>
      <c r="J3544">
        <v>0.727356</v>
      </c>
      <c r="K3544">
        <v>-0.58172599999999997</v>
      </c>
      <c r="L3544">
        <v>-0.39169300000000001</v>
      </c>
      <c r="M3544">
        <v>0.71284499999999995</v>
      </c>
      <c r="N3544">
        <v>14591</v>
      </c>
    </row>
    <row r="3545" spans="1:14" x14ac:dyDescent="0.25">
      <c r="A3545" t="s">
        <v>0</v>
      </c>
      <c r="B3545">
        <v>1564522689676</v>
      </c>
      <c r="C3545">
        <v>54356</v>
      </c>
      <c r="D3545">
        <v>3878725512</v>
      </c>
      <c r="E3545">
        <v>-0.60494999999999999</v>
      </c>
      <c r="F3545">
        <v>-0.381546</v>
      </c>
      <c r="G3545">
        <v>0.69888300000000003</v>
      </c>
      <c r="H3545">
        <v>-0.55592299999999994</v>
      </c>
      <c r="I3545">
        <v>-0.40234399999999998</v>
      </c>
      <c r="J3545">
        <v>0.727356</v>
      </c>
      <c r="K3545">
        <v>-0.58172599999999997</v>
      </c>
      <c r="L3545">
        <v>-0.39169300000000001</v>
      </c>
      <c r="M3545">
        <v>0.71284499999999995</v>
      </c>
      <c r="N3545">
        <v>14596</v>
      </c>
    </row>
    <row r="3546" spans="1:14" x14ac:dyDescent="0.25">
      <c r="A3546" t="s">
        <v>0</v>
      </c>
      <c r="B3546">
        <v>1564522689679</v>
      </c>
      <c r="C3546">
        <v>54356</v>
      </c>
      <c r="D3546">
        <v>3878725512</v>
      </c>
      <c r="E3546">
        <v>-0.60494999999999999</v>
      </c>
      <c r="F3546">
        <v>-0.381546</v>
      </c>
      <c r="G3546">
        <v>0.69888300000000003</v>
      </c>
      <c r="H3546">
        <v>-0.55592299999999994</v>
      </c>
      <c r="I3546">
        <v>-0.40234399999999998</v>
      </c>
      <c r="J3546">
        <v>0.727356</v>
      </c>
      <c r="K3546">
        <v>-0.58172599999999997</v>
      </c>
      <c r="L3546">
        <v>-0.39169300000000001</v>
      </c>
      <c r="M3546">
        <v>0.71284499999999995</v>
      </c>
      <c r="N3546">
        <v>14599</v>
      </c>
    </row>
    <row r="3547" spans="1:14" x14ac:dyDescent="0.25">
      <c r="A3547" t="s">
        <v>0</v>
      </c>
      <c r="B3547">
        <v>1564522689683</v>
      </c>
      <c r="C3547">
        <v>54357</v>
      </c>
      <c r="D3547">
        <v>3878733844</v>
      </c>
      <c r="E3547">
        <v>-0.60446200000000005</v>
      </c>
      <c r="F3547">
        <v>-0.38101200000000002</v>
      </c>
      <c r="G3547">
        <v>0.69958500000000001</v>
      </c>
      <c r="H3547">
        <v>-0.55543500000000001</v>
      </c>
      <c r="I3547">
        <v>-0.40328999999999998</v>
      </c>
      <c r="J3547">
        <v>0.72720300000000004</v>
      </c>
      <c r="K3547">
        <v>-0.58167999999999997</v>
      </c>
      <c r="L3547">
        <v>-0.39166299999999998</v>
      </c>
      <c r="M3547">
        <v>0.71290600000000004</v>
      </c>
      <c r="N3547">
        <v>14603</v>
      </c>
    </row>
    <row r="3548" spans="1:14" x14ac:dyDescent="0.25">
      <c r="A3548" t="s">
        <v>0</v>
      </c>
      <c r="B3548">
        <v>1564522689687</v>
      </c>
      <c r="C3548">
        <v>54357</v>
      </c>
      <c r="D3548">
        <v>3878733844</v>
      </c>
      <c r="E3548">
        <v>-0.60446200000000005</v>
      </c>
      <c r="F3548">
        <v>-0.38101200000000002</v>
      </c>
      <c r="G3548">
        <v>0.69958500000000001</v>
      </c>
      <c r="H3548">
        <v>-0.55543500000000001</v>
      </c>
      <c r="I3548">
        <v>-0.40328999999999998</v>
      </c>
      <c r="J3548">
        <v>0.72720300000000004</v>
      </c>
      <c r="K3548">
        <v>-0.58167999999999997</v>
      </c>
      <c r="L3548">
        <v>-0.39166299999999998</v>
      </c>
      <c r="M3548">
        <v>0.71290600000000004</v>
      </c>
      <c r="N3548">
        <v>14607</v>
      </c>
    </row>
    <row r="3549" spans="1:14" x14ac:dyDescent="0.25">
      <c r="A3549" t="s">
        <v>0</v>
      </c>
      <c r="B3549">
        <v>1564522689691</v>
      </c>
      <c r="C3549">
        <v>54358</v>
      </c>
      <c r="D3549">
        <v>3878742175</v>
      </c>
      <c r="E3549">
        <v>-0.60392800000000002</v>
      </c>
      <c r="F3549">
        <v>-0.38205</v>
      </c>
      <c r="G3549">
        <v>0.69949300000000003</v>
      </c>
      <c r="H3549">
        <v>-0.555481</v>
      </c>
      <c r="I3549">
        <v>-0.40371699999999999</v>
      </c>
      <c r="J3549">
        <v>0.72694400000000003</v>
      </c>
      <c r="K3549">
        <v>-0.58103899999999997</v>
      </c>
      <c r="L3549">
        <v>-0.39257799999999998</v>
      </c>
      <c r="M3549">
        <v>0.71292100000000003</v>
      </c>
      <c r="N3549">
        <v>14611</v>
      </c>
    </row>
    <row r="3550" spans="1:14" x14ac:dyDescent="0.25">
      <c r="A3550" t="s">
        <v>0</v>
      </c>
      <c r="B3550">
        <v>1564522689695</v>
      </c>
      <c r="C3550">
        <v>54358</v>
      </c>
      <c r="D3550">
        <v>3878742175</v>
      </c>
      <c r="E3550">
        <v>-0.60392800000000002</v>
      </c>
      <c r="F3550">
        <v>-0.38205</v>
      </c>
      <c r="G3550">
        <v>0.69949300000000003</v>
      </c>
      <c r="H3550">
        <v>-0.555481</v>
      </c>
      <c r="I3550">
        <v>-0.40371699999999999</v>
      </c>
      <c r="J3550">
        <v>0.72694400000000003</v>
      </c>
      <c r="K3550">
        <v>-0.58103899999999997</v>
      </c>
      <c r="L3550">
        <v>-0.39257799999999998</v>
      </c>
      <c r="M3550">
        <v>0.71292100000000003</v>
      </c>
      <c r="N3550">
        <v>14615</v>
      </c>
    </row>
    <row r="3551" spans="1:14" x14ac:dyDescent="0.25">
      <c r="A3551" t="s">
        <v>0</v>
      </c>
      <c r="B3551">
        <v>1564522689699</v>
      </c>
      <c r="C3551">
        <v>54359</v>
      </c>
      <c r="D3551">
        <v>3878750507</v>
      </c>
      <c r="E3551">
        <v>-0.60382100000000005</v>
      </c>
      <c r="F3551">
        <v>-0.38192700000000002</v>
      </c>
      <c r="G3551">
        <v>0.69964599999999999</v>
      </c>
      <c r="H3551">
        <v>-0.55651899999999999</v>
      </c>
      <c r="I3551">
        <v>-0.40316800000000003</v>
      </c>
      <c r="J3551">
        <v>0.72643999999999997</v>
      </c>
      <c r="K3551">
        <v>-0.58116100000000004</v>
      </c>
      <c r="L3551">
        <v>-0.39238000000000001</v>
      </c>
      <c r="M3551">
        <v>0.71292100000000003</v>
      </c>
      <c r="N3551">
        <v>14619</v>
      </c>
    </row>
    <row r="3552" spans="1:14" x14ac:dyDescent="0.25">
      <c r="A3552" t="s">
        <v>0</v>
      </c>
      <c r="B3552">
        <v>1564522689703</v>
      </c>
      <c r="C3552">
        <v>54359</v>
      </c>
      <c r="D3552">
        <v>3878750507</v>
      </c>
      <c r="E3552">
        <v>-0.60382100000000005</v>
      </c>
      <c r="F3552">
        <v>-0.38192700000000002</v>
      </c>
      <c r="G3552">
        <v>0.69964599999999999</v>
      </c>
      <c r="H3552">
        <v>-0.55651899999999999</v>
      </c>
      <c r="I3552">
        <v>-0.40316800000000003</v>
      </c>
      <c r="J3552">
        <v>0.72643999999999997</v>
      </c>
      <c r="K3552">
        <v>-0.58116100000000004</v>
      </c>
      <c r="L3552">
        <v>-0.39238000000000001</v>
      </c>
      <c r="M3552">
        <v>0.71292100000000003</v>
      </c>
      <c r="N3552">
        <v>14623</v>
      </c>
    </row>
    <row r="3553" spans="1:14" x14ac:dyDescent="0.25">
      <c r="A3553" t="s">
        <v>0</v>
      </c>
      <c r="B3553">
        <v>1564522689707</v>
      </c>
      <c r="C3553">
        <v>54360</v>
      </c>
      <c r="D3553">
        <v>3878758838</v>
      </c>
      <c r="E3553">
        <v>-0.60415600000000003</v>
      </c>
      <c r="F3553">
        <v>-0.38209500000000002</v>
      </c>
      <c r="G3553">
        <v>0.69928000000000001</v>
      </c>
      <c r="H3553">
        <v>-0.55685399999999996</v>
      </c>
      <c r="I3553">
        <v>-0.40339700000000001</v>
      </c>
      <c r="J3553">
        <v>0.72604400000000002</v>
      </c>
      <c r="K3553">
        <v>-0.58154300000000003</v>
      </c>
      <c r="L3553">
        <v>-0.392563</v>
      </c>
      <c r="M3553">
        <v>0.71252400000000005</v>
      </c>
      <c r="N3553">
        <v>14627</v>
      </c>
    </row>
    <row r="3554" spans="1:14" x14ac:dyDescent="0.25">
      <c r="A3554" t="s">
        <v>0</v>
      </c>
      <c r="B3554">
        <v>1564522689711</v>
      </c>
      <c r="C3554">
        <v>54360</v>
      </c>
      <c r="D3554">
        <v>3878758838</v>
      </c>
      <c r="E3554">
        <v>-0.60415600000000003</v>
      </c>
      <c r="F3554">
        <v>-0.38209500000000002</v>
      </c>
      <c r="G3554">
        <v>0.69928000000000001</v>
      </c>
      <c r="H3554">
        <v>-0.55685399999999996</v>
      </c>
      <c r="I3554">
        <v>-0.40339700000000001</v>
      </c>
      <c r="J3554">
        <v>0.72604400000000002</v>
      </c>
      <c r="K3554">
        <v>-0.58154300000000003</v>
      </c>
      <c r="L3554">
        <v>-0.392563</v>
      </c>
      <c r="M3554">
        <v>0.71252400000000005</v>
      </c>
      <c r="N3554">
        <v>14631</v>
      </c>
    </row>
    <row r="3555" spans="1:14" x14ac:dyDescent="0.25">
      <c r="A3555" t="s">
        <v>0</v>
      </c>
      <c r="B3555">
        <v>1564522689715</v>
      </c>
      <c r="C3555">
        <v>54361</v>
      </c>
      <c r="D3555">
        <v>3878767170</v>
      </c>
      <c r="E3555">
        <v>-0.60411099999999995</v>
      </c>
      <c r="F3555">
        <v>-0.382492</v>
      </c>
      <c r="G3555">
        <v>0.69909699999999997</v>
      </c>
      <c r="H3555">
        <v>-0.55667100000000003</v>
      </c>
      <c r="I3555">
        <v>-0.40389999999999998</v>
      </c>
      <c r="J3555">
        <v>0.72592199999999996</v>
      </c>
      <c r="K3555">
        <v>-0.58097799999999999</v>
      </c>
      <c r="L3555">
        <v>-0.393204</v>
      </c>
      <c r="M3555">
        <v>0.71261600000000003</v>
      </c>
      <c r="N3555">
        <v>14635</v>
      </c>
    </row>
    <row r="3556" spans="1:14" x14ac:dyDescent="0.25">
      <c r="A3556" t="s">
        <v>0</v>
      </c>
      <c r="B3556">
        <v>1564522689719</v>
      </c>
      <c r="C3556">
        <v>54361</v>
      </c>
      <c r="D3556">
        <v>3878767170</v>
      </c>
      <c r="E3556">
        <v>-0.60411099999999995</v>
      </c>
      <c r="F3556">
        <v>-0.382492</v>
      </c>
      <c r="G3556">
        <v>0.69909699999999997</v>
      </c>
      <c r="H3556">
        <v>-0.55667100000000003</v>
      </c>
      <c r="I3556">
        <v>-0.40389999999999998</v>
      </c>
      <c r="J3556">
        <v>0.72592199999999996</v>
      </c>
      <c r="K3556">
        <v>-0.58097799999999999</v>
      </c>
      <c r="L3556">
        <v>-0.393204</v>
      </c>
      <c r="M3556">
        <v>0.71261600000000003</v>
      </c>
      <c r="N3556">
        <v>14639</v>
      </c>
    </row>
    <row r="3557" spans="1:14" x14ac:dyDescent="0.25">
      <c r="A3557" t="s">
        <v>0</v>
      </c>
      <c r="B3557">
        <v>1564522689723</v>
      </c>
      <c r="C3557">
        <v>54362</v>
      </c>
      <c r="D3557">
        <v>3878775501</v>
      </c>
      <c r="E3557">
        <v>-0.603989</v>
      </c>
      <c r="F3557">
        <v>-0.382492</v>
      </c>
      <c r="G3557">
        <v>0.69918800000000003</v>
      </c>
      <c r="H3557">
        <v>-0.55644199999999999</v>
      </c>
      <c r="I3557">
        <v>-0.40450999999999998</v>
      </c>
      <c r="J3557">
        <v>0.72575400000000001</v>
      </c>
      <c r="K3557">
        <v>-0.58081099999999997</v>
      </c>
      <c r="L3557">
        <v>-0.393509</v>
      </c>
      <c r="M3557">
        <v>0.71258500000000002</v>
      </c>
      <c r="N3557">
        <v>14643</v>
      </c>
    </row>
    <row r="3558" spans="1:14" x14ac:dyDescent="0.25">
      <c r="A3558" t="s">
        <v>0</v>
      </c>
      <c r="B3558">
        <v>1564522689727</v>
      </c>
      <c r="C3558">
        <v>54362</v>
      </c>
      <c r="D3558">
        <v>3878775501</v>
      </c>
      <c r="E3558">
        <v>-0.603989</v>
      </c>
      <c r="F3558">
        <v>-0.382492</v>
      </c>
      <c r="G3558">
        <v>0.69918800000000003</v>
      </c>
      <c r="H3558">
        <v>-0.55644199999999999</v>
      </c>
      <c r="I3558">
        <v>-0.40450999999999998</v>
      </c>
      <c r="J3558">
        <v>0.72575400000000001</v>
      </c>
      <c r="K3558">
        <v>-0.58081099999999997</v>
      </c>
      <c r="L3558">
        <v>-0.393509</v>
      </c>
      <c r="M3558">
        <v>0.71258500000000002</v>
      </c>
      <c r="N3558">
        <v>14647</v>
      </c>
    </row>
    <row r="3559" spans="1:14" x14ac:dyDescent="0.25">
      <c r="A3559" t="s">
        <v>0</v>
      </c>
      <c r="B3559">
        <v>1564522689731</v>
      </c>
      <c r="C3559">
        <v>54363</v>
      </c>
      <c r="D3559">
        <v>3878783833</v>
      </c>
      <c r="E3559">
        <v>-0.60385100000000003</v>
      </c>
      <c r="F3559">
        <v>-0.38246200000000002</v>
      </c>
      <c r="G3559">
        <v>0.699326</v>
      </c>
      <c r="H3559">
        <v>-0.55621299999999996</v>
      </c>
      <c r="I3559">
        <v>-0.40505999999999998</v>
      </c>
      <c r="J3559">
        <v>0.72561600000000004</v>
      </c>
      <c r="K3559">
        <v>-0.58067299999999999</v>
      </c>
      <c r="L3559">
        <v>-0.39375300000000002</v>
      </c>
      <c r="M3559">
        <v>0.71257000000000004</v>
      </c>
      <c r="N3559">
        <v>14651</v>
      </c>
    </row>
    <row r="3560" spans="1:14" x14ac:dyDescent="0.25">
      <c r="A3560" t="s">
        <v>0</v>
      </c>
      <c r="B3560">
        <v>1564522689735</v>
      </c>
      <c r="C3560">
        <v>54363</v>
      </c>
      <c r="D3560">
        <v>3878783833</v>
      </c>
      <c r="E3560">
        <v>-0.60385100000000003</v>
      </c>
      <c r="F3560">
        <v>-0.38246200000000002</v>
      </c>
      <c r="G3560">
        <v>0.699326</v>
      </c>
      <c r="H3560">
        <v>-0.55621299999999996</v>
      </c>
      <c r="I3560">
        <v>-0.40505999999999998</v>
      </c>
      <c r="J3560">
        <v>0.72561600000000004</v>
      </c>
      <c r="K3560">
        <v>-0.58067299999999999</v>
      </c>
      <c r="L3560">
        <v>-0.39375300000000002</v>
      </c>
      <c r="M3560">
        <v>0.71257000000000004</v>
      </c>
      <c r="N3560">
        <v>14655</v>
      </c>
    </row>
    <row r="3561" spans="1:14" x14ac:dyDescent="0.25">
      <c r="A3561" t="s">
        <v>0</v>
      </c>
      <c r="B3561">
        <v>1564522689739</v>
      </c>
      <c r="C3561">
        <v>54364</v>
      </c>
      <c r="D3561">
        <v>3878792164</v>
      </c>
      <c r="E3561">
        <v>-0.60403399999999996</v>
      </c>
      <c r="F3561">
        <v>-0.38363599999999998</v>
      </c>
      <c r="G3561">
        <v>0.69853200000000004</v>
      </c>
      <c r="H3561">
        <v>-0.55729700000000004</v>
      </c>
      <c r="I3561">
        <v>-0.40429700000000002</v>
      </c>
      <c r="J3561">
        <v>0.72521999999999998</v>
      </c>
      <c r="K3561">
        <v>-0.58155800000000002</v>
      </c>
      <c r="L3561">
        <v>-0.393845</v>
      </c>
      <c r="M3561">
        <v>0.71179199999999998</v>
      </c>
      <c r="N3561">
        <v>14659</v>
      </c>
    </row>
    <row r="3562" spans="1:14" x14ac:dyDescent="0.25">
      <c r="A3562" t="s">
        <v>0</v>
      </c>
      <c r="B3562">
        <v>1564522689743</v>
      </c>
      <c r="C3562">
        <v>54364</v>
      </c>
      <c r="D3562">
        <v>3878792164</v>
      </c>
      <c r="E3562">
        <v>-0.60403399999999996</v>
      </c>
      <c r="F3562">
        <v>-0.38363599999999998</v>
      </c>
      <c r="G3562">
        <v>0.69853200000000004</v>
      </c>
      <c r="H3562">
        <v>-0.55729700000000004</v>
      </c>
      <c r="I3562">
        <v>-0.40429700000000002</v>
      </c>
      <c r="J3562">
        <v>0.72521999999999998</v>
      </c>
      <c r="K3562">
        <v>-0.58155800000000002</v>
      </c>
      <c r="L3562">
        <v>-0.393845</v>
      </c>
      <c r="M3562">
        <v>0.71179199999999998</v>
      </c>
      <c r="N3562">
        <v>14663</v>
      </c>
    </row>
    <row r="3563" spans="1:14" x14ac:dyDescent="0.25">
      <c r="A3563" t="s">
        <v>0</v>
      </c>
      <c r="B3563">
        <v>1564522689747</v>
      </c>
      <c r="C3563">
        <v>54365</v>
      </c>
      <c r="D3563">
        <v>3878800496</v>
      </c>
      <c r="E3563">
        <v>-0.60307299999999997</v>
      </c>
      <c r="F3563">
        <v>-0.38368200000000002</v>
      </c>
      <c r="G3563">
        <v>0.699326</v>
      </c>
      <c r="H3563">
        <v>-0.55592299999999994</v>
      </c>
      <c r="I3563">
        <v>-0.404617</v>
      </c>
      <c r="J3563">
        <v>0.72608899999999998</v>
      </c>
      <c r="K3563">
        <v>-0.58033800000000002</v>
      </c>
      <c r="L3563">
        <v>-0.39405800000000002</v>
      </c>
      <c r="M3563">
        <v>0.712677</v>
      </c>
      <c r="N3563">
        <v>14667</v>
      </c>
    </row>
    <row r="3564" spans="1:14" x14ac:dyDescent="0.25">
      <c r="A3564" t="s">
        <v>0</v>
      </c>
      <c r="B3564">
        <v>1564522689751</v>
      </c>
      <c r="C3564">
        <v>54365</v>
      </c>
      <c r="D3564">
        <v>3878800496</v>
      </c>
      <c r="E3564">
        <v>-0.60307299999999997</v>
      </c>
      <c r="F3564">
        <v>-0.38368200000000002</v>
      </c>
      <c r="G3564">
        <v>0.699326</v>
      </c>
      <c r="H3564">
        <v>-0.55592299999999994</v>
      </c>
      <c r="I3564">
        <v>-0.404617</v>
      </c>
      <c r="J3564">
        <v>0.72608899999999998</v>
      </c>
      <c r="K3564">
        <v>-0.58033800000000002</v>
      </c>
      <c r="L3564">
        <v>-0.39405800000000002</v>
      </c>
      <c r="M3564">
        <v>0.712677</v>
      </c>
      <c r="N3564">
        <v>14671</v>
      </c>
    </row>
    <row r="3565" spans="1:14" x14ac:dyDescent="0.25">
      <c r="A3565" t="s">
        <v>0</v>
      </c>
      <c r="B3565">
        <v>1564522689755</v>
      </c>
      <c r="C3565">
        <v>54366</v>
      </c>
      <c r="D3565">
        <v>3878808827</v>
      </c>
      <c r="E3565">
        <v>-0.60328700000000002</v>
      </c>
      <c r="F3565">
        <v>-0.38351400000000002</v>
      </c>
      <c r="G3565">
        <v>0.69923400000000002</v>
      </c>
      <c r="H3565">
        <v>-0.555145</v>
      </c>
      <c r="I3565">
        <v>-0.40463300000000002</v>
      </c>
      <c r="J3565">
        <v>0.72666900000000001</v>
      </c>
      <c r="K3565">
        <v>-0.57991000000000004</v>
      </c>
      <c r="L3565">
        <v>-0.39405800000000002</v>
      </c>
      <c r="M3565">
        <v>0.713028</v>
      </c>
      <c r="N3565">
        <v>14675</v>
      </c>
    </row>
    <row r="3566" spans="1:14" x14ac:dyDescent="0.25">
      <c r="A3566" t="s">
        <v>0</v>
      </c>
      <c r="B3566">
        <v>1564522689759</v>
      </c>
      <c r="C3566">
        <v>54366</v>
      </c>
      <c r="D3566">
        <v>3878808827</v>
      </c>
      <c r="E3566">
        <v>-0.60328700000000002</v>
      </c>
      <c r="F3566">
        <v>-0.38351400000000002</v>
      </c>
      <c r="G3566">
        <v>0.69923400000000002</v>
      </c>
      <c r="H3566">
        <v>-0.555145</v>
      </c>
      <c r="I3566">
        <v>-0.40463300000000002</v>
      </c>
      <c r="J3566">
        <v>0.72666900000000001</v>
      </c>
      <c r="K3566">
        <v>-0.57991000000000004</v>
      </c>
      <c r="L3566">
        <v>-0.39405800000000002</v>
      </c>
      <c r="M3566">
        <v>0.713028</v>
      </c>
      <c r="N3566">
        <v>14679</v>
      </c>
    </row>
    <row r="3567" spans="1:14" x14ac:dyDescent="0.25">
      <c r="A3567" t="s">
        <v>0</v>
      </c>
      <c r="B3567">
        <v>1564522689763</v>
      </c>
      <c r="C3567">
        <v>54367</v>
      </c>
      <c r="D3567">
        <v>3878817159</v>
      </c>
      <c r="E3567">
        <v>-0.60353100000000004</v>
      </c>
      <c r="F3567">
        <v>-0.38352999999999998</v>
      </c>
      <c r="G3567">
        <v>0.69901999999999997</v>
      </c>
      <c r="H3567">
        <v>-0.55560299999999996</v>
      </c>
      <c r="I3567">
        <v>-0.40570099999999998</v>
      </c>
      <c r="J3567">
        <v>0.72573900000000002</v>
      </c>
      <c r="K3567">
        <v>-0.57978799999999997</v>
      </c>
      <c r="L3567">
        <v>-0.394791</v>
      </c>
      <c r="M3567">
        <v>0.71270800000000001</v>
      </c>
      <c r="N3567">
        <v>14683</v>
      </c>
    </row>
    <row r="3568" spans="1:14" x14ac:dyDescent="0.25">
      <c r="A3568" t="s">
        <v>0</v>
      </c>
      <c r="B3568">
        <v>1564522689767</v>
      </c>
      <c r="C3568">
        <v>54367</v>
      </c>
      <c r="D3568">
        <v>3878817159</v>
      </c>
      <c r="E3568">
        <v>-0.60353100000000004</v>
      </c>
      <c r="F3568">
        <v>-0.38352999999999998</v>
      </c>
      <c r="G3568">
        <v>0.69901999999999997</v>
      </c>
      <c r="H3568">
        <v>-0.55560299999999996</v>
      </c>
      <c r="I3568">
        <v>-0.40570099999999998</v>
      </c>
      <c r="J3568">
        <v>0.72573900000000002</v>
      </c>
      <c r="K3568">
        <v>-0.57978799999999997</v>
      </c>
      <c r="L3568">
        <v>-0.394791</v>
      </c>
      <c r="M3568">
        <v>0.71270800000000001</v>
      </c>
      <c r="N3568">
        <v>14687</v>
      </c>
    </row>
    <row r="3569" spans="1:14" x14ac:dyDescent="0.25">
      <c r="A3569" t="s">
        <v>0</v>
      </c>
      <c r="B3569">
        <v>1564522689771</v>
      </c>
      <c r="C3569">
        <v>54367</v>
      </c>
      <c r="D3569">
        <v>3878817159</v>
      </c>
      <c r="E3569">
        <v>-0.60353100000000004</v>
      </c>
      <c r="F3569">
        <v>-0.38352999999999998</v>
      </c>
      <c r="G3569">
        <v>0.69901999999999997</v>
      </c>
      <c r="H3569">
        <v>-0.55560299999999996</v>
      </c>
      <c r="I3569">
        <v>-0.40570099999999998</v>
      </c>
      <c r="J3569">
        <v>0.72573900000000002</v>
      </c>
      <c r="K3569">
        <v>-0.57978799999999997</v>
      </c>
      <c r="L3569">
        <v>-0.394791</v>
      </c>
      <c r="M3569">
        <v>0.71270800000000001</v>
      </c>
      <c r="N3569">
        <v>14691</v>
      </c>
    </row>
    <row r="3570" spans="1:14" x14ac:dyDescent="0.25">
      <c r="A3570" t="s">
        <v>0</v>
      </c>
      <c r="B3570">
        <v>1564522689775</v>
      </c>
      <c r="C3570">
        <v>54368</v>
      </c>
      <c r="D3570">
        <v>3878825490</v>
      </c>
      <c r="E3570">
        <v>-0.60305799999999998</v>
      </c>
      <c r="F3570">
        <v>-0.38348399999999999</v>
      </c>
      <c r="G3570">
        <v>0.69944799999999996</v>
      </c>
      <c r="H3570">
        <v>-0.55551099999999998</v>
      </c>
      <c r="I3570">
        <v>-0.40325899999999998</v>
      </c>
      <c r="J3570">
        <v>0.72715799999999997</v>
      </c>
      <c r="K3570">
        <v>-0.58030700000000002</v>
      </c>
      <c r="L3570">
        <v>-0.39321899999999999</v>
      </c>
      <c r="M3570">
        <v>0.71314999999999995</v>
      </c>
      <c r="N3570">
        <v>14695</v>
      </c>
    </row>
    <row r="3571" spans="1:14" x14ac:dyDescent="0.25">
      <c r="A3571" t="s">
        <v>0</v>
      </c>
      <c r="B3571">
        <v>1564522689779</v>
      </c>
      <c r="C3571">
        <v>54368</v>
      </c>
      <c r="D3571">
        <v>3878825490</v>
      </c>
      <c r="E3571">
        <v>-0.60305799999999998</v>
      </c>
      <c r="F3571">
        <v>-0.38348399999999999</v>
      </c>
      <c r="G3571">
        <v>0.69944799999999996</v>
      </c>
      <c r="H3571">
        <v>-0.55551099999999998</v>
      </c>
      <c r="I3571">
        <v>-0.40325899999999998</v>
      </c>
      <c r="J3571">
        <v>0.72715799999999997</v>
      </c>
      <c r="K3571">
        <v>-0.58030700000000002</v>
      </c>
      <c r="L3571">
        <v>-0.39321899999999999</v>
      </c>
      <c r="M3571">
        <v>0.71314999999999995</v>
      </c>
      <c r="N3571">
        <v>14699</v>
      </c>
    </row>
    <row r="3572" spans="1:14" x14ac:dyDescent="0.25">
      <c r="A3572" t="s">
        <v>0</v>
      </c>
      <c r="B3572">
        <v>1564522689783</v>
      </c>
      <c r="C3572">
        <v>54369</v>
      </c>
      <c r="D3572">
        <v>3878833822</v>
      </c>
      <c r="E3572">
        <v>-0.60224900000000003</v>
      </c>
      <c r="F3572">
        <v>-0.38354500000000002</v>
      </c>
      <c r="G3572">
        <v>0.70011900000000005</v>
      </c>
      <c r="H3572">
        <v>-0.55535900000000005</v>
      </c>
      <c r="I3572">
        <v>-0.40309099999999998</v>
      </c>
      <c r="J3572">
        <v>0.72737099999999999</v>
      </c>
      <c r="K3572">
        <v>-0.57966600000000001</v>
      </c>
      <c r="L3572">
        <v>-0.39321899999999999</v>
      </c>
      <c r="M3572">
        <v>0.71368399999999999</v>
      </c>
      <c r="N3572">
        <v>14703</v>
      </c>
    </row>
    <row r="3573" spans="1:14" x14ac:dyDescent="0.25">
      <c r="A3573" t="s">
        <v>0</v>
      </c>
      <c r="B3573">
        <v>1564522689787</v>
      </c>
      <c r="C3573">
        <v>54369</v>
      </c>
      <c r="D3573">
        <v>3878833822</v>
      </c>
      <c r="E3573">
        <v>-0.60224900000000003</v>
      </c>
      <c r="F3573">
        <v>-0.38354500000000002</v>
      </c>
      <c r="G3573">
        <v>0.70011900000000005</v>
      </c>
      <c r="H3573">
        <v>-0.55535900000000005</v>
      </c>
      <c r="I3573">
        <v>-0.40309099999999998</v>
      </c>
      <c r="J3573">
        <v>0.72737099999999999</v>
      </c>
      <c r="K3573">
        <v>-0.57966600000000001</v>
      </c>
      <c r="L3573">
        <v>-0.39321899999999999</v>
      </c>
      <c r="M3573">
        <v>0.71368399999999999</v>
      </c>
      <c r="N3573">
        <v>14707</v>
      </c>
    </row>
    <row r="3574" spans="1:14" x14ac:dyDescent="0.25">
      <c r="A3574" t="s">
        <v>0</v>
      </c>
      <c r="B3574">
        <v>1564522689791</v>
      </c>
      <c r="C3574">
        <v>54370</v>
      </c>
      <c r="D3574">
        <v>3878842153</v>
      </c>
      <c r="E3574">
        <v>-0.60243199999999997</v>
      </c>
      <c r="F3574">
        <v>-0.38362099999999999</v>
      </c>
      <c r="G3574">
        <v>0.699905</v>
      </c>
      <c r="H3574">
        <v>-0.55427599999999999</v>
      </c>
      <c r="I3574">
        <v>-0.404922</v>
      </c>
      <c r="J3574">
        <v>0.72717299999999996</v>
      </c>
      <c r="K3574">
        <v>-0.57997100000000001</v>
      </c>
      <c r="L3574">
        <v>-0.393845</v>
      </c>
      <c r="M3574">
        <v>0.71308899999999997</v>
      </c>
      <c r="N3574">
        <v>14711</v>
      </c>
    </row>
    <row r="3575" spans="1:14" x14ac:dyDescent="0.25">
      <c r="A3575" t="s">
        <v>0</v>
      </c>
      <c r="B3575">
        <v>1564522689795</v>
      </c>
      <c r="C3575">
        <v>54370</v>
      </c>
      <c r="D3575">
        <v>3878842153</v>
      </c>
      <c r="E3575">
        <v>-0.60243199999999997</v>
      </c>
      <c r="F3575">
        <v>-0.38362099999999999</v>
      </c>
      <c r="G3575">
        <v>0.699905</v>
      </c>
      <c r="H3575">
        <v>-0.55427599999999999</v>
      </c>
      <c r="I3575">
        <v>-0.404922</v>
      </c>
      <c r="J3575">
        <v>0.72717299999999996</v>
      </c>
      <c r="K3575">
        <v>-0.57997100000000001</v>
      </c>
      <c r="L3575">
        <v>-0.393845</v>
      </c>
      <c r="M3575">
        <v>0.71308899999999997</v>
      </c>
      <c r="N3575">
        <v>14715</v>
      </c>
    </row>
    <row r="3576" spans="1:14" x14ac:dyDescent="0.25">
      <c r="A3576" t="s">
        <v>0</v>
      </c>
      <c r="B3576">
        <v>1564522689799</v>
      </c>
      <c r="C3576">
        <v>54371</v>
      </c>
      <c r="D3576">
        <v>3878850485</v>
      </c>
      <c r="E3576">
        <v>-0.60246299999999997</v>
      </c>
      <c r="F3576">
        <v>-0.38368200000000002</v>
      </c>
      <c r="G3576">
        <v>0.69984400000000002</v>
      </c>
      <c r="H3576">
        <v>-0.55306999999999995</v>
      </c>
      <c r="I3576">
        <v>-0.403366</v>
      </c>
      <c r="J3576">
        <v>0.72895799999999999</v>
      </c>
      <c r="K3576">
        <v>-0.57919299999999996</v>
      </c>
      <c r="L3576">
        <v>-0.39324999999999999</v>
      </c>
      <c r="M3576">
        <v>0.71404999999999996</v>
      </c>
      <c r="N3576">
        <v>14719</v>
      </c>
    </row>
    <row r="3577" spans="1:14" x14ac:dyDescent="0.25">
      <c r="A3577" t="s">
        <v>0</v>
      </c>
      <c r="B3577">
        <v>1564522689803</v>
      </c>
      <c r="C3577">
        <v>54371</v>
      </c>
      <c r="D3577">
        <v>3878850485</v>
      </c>
      <c r="E3577">
        <v>-0.60246299999999997</v>
      </c>
      <c r="F3577">
        <v>-0.38368200000000002</v>
      </c>
      <c r="G3577">
        <v>0.69984400000000002</v>
      </c>
      <c r="H3577">
        <v>-0.55306999999999995</v>
      </c>
      <c r="I3577">
        <v>-0.403366</v>
      </c>
      <c r="J3577">
        <v>0.72895799999999999</v>
      </c>
      <c r="K3577">
        <v>-0.57919299999999996</v>
      </c>
      <c r="L3577">
        <v>-0.39324999999999999</v>
      </c>
      <c r="M3577">
        <v>0.71404999999999996</v>
      </c>
      <c r="N3577">
        <v>14723</v>
      </c>
    </row>
    <row r="3578" spans="1:14" x14ac:dyDescent="0.25">
      <c r="A3578" t="s">
        <v>0</v>
      </c>
      <c r="B3578">
        <v>1564522689807</v>
      </c>
      <c r="C3578">
        <v>54372</v>
      </c>
      <c r="D3578">
        <v>3878858817</v>
      </c>
      <c r="E3578">
        <v>-0.60228000000000004</v>
      </c>
      <c r="F3578">
        <v>-0.38365199999999999</v>
      </c>
      <c r="G3578">
        <v>0.70002699999999995</v>
      </c>
      <c r="H3578">
        <v>-0.55337499999999995</v>
      </c>
      <c r="I3578">
        <v>-0.403671</v>
      </c>
      <c r="J3578">
        <v>0.72856100000000001</v>
      </c>
      <c r="K3578">
        <v>-0.57897900000000002</v>
      </c>
      <c r="L3578">
        <v>-0.39346300000000001</v>
      </c>
      <c r="M3578">
        <v>0.71409599999999995</v>
      </c>
      <c r="N3578">
        <v>14727</v>
      </c>
    </row>
    <row r="3579" spans="1:14" x14ac:dyDescent="0.25">
      <c r="A3579" t="s">
        <v>0</v>
      </c>
      <c r="B3579">
        <v>1564522689811</v>
      </c>
      <c r="C3579">
        <v>54372</v>
      </c>
      <c r="D3579">
        <v>3878858817</v>
      </c>
      <c r="E3579">
        <v>-0.60228000000000004</v>
      </c>
      <c r="F3579">
        <v>-0.38365199999999999</v>
      </c>
      <c r="G3579">
        <v>0.70002699999999995</v>
      </c>
      <c r="H3579">
        <v>-0.55337499999999995</v>
      </c>
      <c r="I3579">
        <v>-0.403671</v>
      </c>
      <c r="J3579">
        <v>0.72856100000000001</v>
      </c>
      <c r="K3579">
        <v>-0.57897900000000002</v>
      </c>
      <c r="L3579">
        <v>-0.39346300000000001</v>
      </c>
      <c r="M3579">
        <v>0.71409599999999995</v>
      </c>
      <c r="N3579">
        <v>14731</v>
      </c>
    </row>
    <row r="3580" spans="1:14" x14ac:dyDescent="0.25">
      <c r="A3580" t="s">
        <v>0</v>
      </c>
      <c r="B3580">
        <v>1564522689815</v>
      </c>
      <c r="C3580">
        <v>54373</v>
      </c>
      <c r="D3580">
        <v>3878867148</v>
      </c>
      <c r="E3580">
        <v>-0.602356</v>
      </c>
      <c r="F3580">
        <v>-0.38241599999999998</v>
      </c>
      <c r="G3580">
        <v>0.70065299999999997</v>
      </c>
      <c r="H3580">
        <v>-0.55252100000000004</v>
      </c>
      <c r="I3580">
        <v>-0.40315200000000001</v>
      </c>
      <c r="J3580">
        <v>0.72949200000000003</v>
      </c>
      <c r="K3580">
        <v>-0.57811000000000001</v>
      </c>
      <c r="L3580">
        <v>-0.39280700000000002</v>
      </c>
      <c r="M3580">
        <v>0.71517900000000001</v>
      </c>
      <c r="N3580">
        <v>14735</v>
      </c>
    </row>
    <row r="3581" spans="1:14" x14ac:dyDescent="0.25">
      <c r="A3581" t="s">
        <v>0</v>
      </c>
      <c r="B3581">
        <v>1564522689819</v>
      </c>
      <c r="C3581">
        <v>54373</v>
      </c>
      <c r="D3581">
        <v>3878867148</v>
      </c>
      <c r="E3581">
        <v>-0.602356</v>
      </c>
      <c r="F3581">
        <v>-0.38241599999999998</v>
      </c>
      <c r="G3581">
        <v>0.70065299999999997</v>
      </c>
      <c r="H3581">
        <v>-0.55252100000000004</v>
      </c>
      <c r="I3581">
        <v>-0.40315200000000001</v>
      </c>
      <c r="J3581">
        <v>0.72949200000000003</v>
      </c>
      <c r="K3581">
        <v>-0.57811000000000001</v>
      </c>
      <c r="L3581">
        <v>-0.39280700000000002</v>
      </c>
      <c r="M3581">
        <v>0.71517900000000001</v>
      </c>
      <c r="N3581">
        <v>14739</v>
      </c>
    </row>
    <row r="3582" spans="1:14" x14ac:dyDescent="0.25">
      <c r="A3582" t="s">
        <v>0</v>
      </c>
      <c r="B3582">
        <v>1564522689823</v>
      </c>
      <c r="C3582">
        <v>54374</v>
      </c>
      <c r="D3582">
        <v>3878875480</v>
      </c>
      <c r="E3582">
        <v>-0.60260000000000002</v>
      </c>
      <c r="F3582">
        <v>-0.382492</v>
      </c>
      <c r="G3582">
        <v>0.70039399999999996</v>
      </c>
      <c r="H3582">
        <v>-0.55116299999999996</v>
      </c>
      <c r="I3582">
        <v>-0.404449</v>
      </c>
      <c r="J3582">
        <v>0.72981300000000005</v>
      </c>
      <c r="K3582">
        <v>-0.57720899999999997</v>
      </c>
      <c r="L3582">
        <v>-0.393646</v>
      </c>
      <c r="M3582">
        <v>0.71543900000000005</v>
      </c>
      <c r="N3582">
        <v>14743</v>
      </c>
    </row>
    <row r="3583" spans="1:14" x14ac:dyDescent="0.25">
      <c r="A3583" t="s">
        <v>0</v>
      </c>
      <c r="B3583">
        <v>1564522689827</v>
      </c>
      <c r="C3583">
        <v>54374</v>
      </c>
      <c r="D3583">
        <v>3878875480</v>
      </c>
      <c r="E3583">
        <v>-0.60260000000000002</v>
      </c>
      <c r="F3583">
        <v>-0.382492</v>
      </c>
      <c r="G3583">
        <v>0.70039399999999996</v>
      </c>
      <c r="H3583">
        <v>-0.55116299999999996</v>
      </c>
      <c r="I3583">
        <v>-0.404449</v>
      </c>
      <c r="J3583">
        <v>0.72981300000000005</v>
      </c>
      <c r="K3583">
        <v>-0.57720899999999997</v>
      </c>
      <c r="L3583">
        <v>-0.393646</v>
      </c>
      <c r="M3583">
        <v>0.71543900000000005</v>
      </c>
      <c r="N3583">
        <v>14747</v>
      </c>
    </row>
    <row r="3584" spans="1:14" x14ac:dyDescent="0.25">
      <c r="A3584" t="s">
        <v>0</v>
      </c>
      <c r="B3584">
        <v>1564522689831</v>
      </c>
      <c r="C3584">
        <v>54375</v>
      </c>
      <c r="D3584">
        <v>3878883811</v>
      </c>
      <c r="E3584">
        <v>-0.60192900000000005</v>
      </c>
      <c r="F3584">
        <v>-0.38297999999999999</v>
      </c>
      <c r="G3584">
        <v>0.70069899999999996</v>
      </c>
      <c r="H3584">
        <v>-0.54977399999999998</v>
      </c>
      <c r="I3584">
        <v>-0.40605200000000002</v>
      </c>
      <c r="J3584">
        <v>0.72996499999999997</v>
      </c>
      <c r="K3584">
        <v>-0.57733199999999996</v>
      </c>
      <c r="L3584">
        <v>-0.39419599999999999</v>
      </c>
      <c r="M3584">
        <v>0.71504199999999996</v>
      </c>
      <c r="N3584">
        <v>14751</v>
      </c>
    </row>
    <row r="3585" spans="1:14" x14ac:dyDescent="0.25">
      <c r="A3585" t="s">
        <v>0</v>
      </c>
      <c r="B3585">
        <v>1564522689835</v>
      </c>
      <c r="C3585">
        <v>54375</v>
      </c>
      <c r="D3585">
        <v>3878883811</v>
      </c>
      <c r="E3585">
        <v>-0.60192900000000005</v>
      </c>
      <c r="F3585">
        <v>-0.38297999999999999</v>
      </c>
      <c r="G3585">
        <v>0.70069899999999996</v>
      </c>
      <c r="H3585">
        <v>-0.54977399999999998</v>
      </c>
      <c r="I3585">
        <v>-0.40605200000000002</v>
      </c>
      <c r="J3585">
        <v>0.72996499999999997</v>
      </c>
      <c r="K3585">
        <v>-0.57733199999999996</v>
      </c>
      <c r="L3585">
        <v>-0.39419599999999999</v>
      </c>
      <c r="M3585">
        <v>0.71504199999999996</v>
      </c>
      <c r="N3585">
        <v>14755</v>
      </c>
    </row>
    <row r="3586" spans="1:14" x14ac:dyDescent="0.25">
      <c r="A3586" t="s">
        <v>0</v>
      </c>
      <c r="B3586">
        <v>1564522689839</v>
      </c>
      <c r="C3586">
        <v>54376</v>
      </c>
      <c r="D3586">
        <v>3878892143</v>
      </c>
      <c r="E3586">
        <v>-0.60177599999999998</v>
      </c>
      <c r="F3586">
        <v>-0.38233899999999998</v>
      </c>
      <c r="G3586">
        <v>0.701187</v>
      </c>
      <c r="H3586">
        <v>-0.54711900000000002</v>
      </c>
      <c r="I3586">
        <v>-0.40644799999999998</v>
      </c>
      <c r="J3586">
        <v>0.73173500000000002</v>
      </c>
      <c r="K3586">
        <v>-0.57755999999999996</v>
      </c>
      <c r="L3586">
        <v>-0.393372</v>
      </c>
      <c r="M3586">
        <v>0.71530199999999999</v>
      </c>
      <c r="N3586">
        <v>14759</v>
      </c>
    </row>
    <row r="3587" spans="1:14" x14ac:dyDescent="0.25">
      <c r="A3587" t="s">
        <v>0</v>
      </c>
      <c r="B3587">
        <v>1564522689843</v>
      </c>
      <c r="C3587">
        <v>54376</v>
      </c>
      <c r="D3587">
        <v>3878892143</v>
      </c>
      <c r="E3587">
        <v>-0.60177599999999998</v>
      </c>
      <c r="F3587">
        <v>-0.38233899999999998</v>
      </c>
      <c r="G3587">
        <v>0.701187</v>
      </c>
      <c r="H3587">
        <v>-0.54711900000000002</v>
      </c>
      <c r="I3587">
        <v>-0.40644799999999998</v>
      </c>
      <c r="J3587">
        <v>0.73173500000000002</v>
      </c>
      <c r="K3587">
        <v>-0.57755999999999996</v>
      </c>
      <c r="L3587">
        <v>-0.393372</v>
      </c>
      <c r="M3587">
        <v>0.71530199999999999</v>
      </c>
      <c r="N3587">
        <v>14763</v>
      </c>
    </row>
    <row r="3588" spans="1:14" x14ac:dyDescent="0.25">
      <c r="A3588" t="s">
        <v>0</v>
      </c>
      <c r="B3588">
        <v>1564522689846</v>
      </c>
      <c r="C3588">
        <v>54377</v>
      </c>
      <c r="D3588">
        <v>3878900474</v>
      </c>
      <c r="E3588">
        <v>-0.60177599999999998</v>
      </c>
      <c r="F3588">
        <v>-0.38233899999999998</v>
      </c>
      <c r="G3588">
        <v>0.701187</v>
      </c>
      <c r="H3588">
        <v>-0.54711900000000002</v>
      </c>
      <c r="I3588">
        <v>-0.40644799999999998</v>
      </c>
      <c r="J3588">
        <v>0.73173500000000002</v>
      </c>
      <c r="K3588">
        <v>-0.57755999999999996</v>
      </c>
      <c r="L3588">
        <v>-0.393372</v>
      </c>
      <c r="M3588">
        <v>0.71530199999999999</v>
      </c>
      <c r="N3588">
        <v>14766</v>
      </c>
    </row>
    <row r="3589" spans="1:14" x14ac:dyDescent="0.25">
      <c r="A3589" t="s">
        <v>0</v>
      </c>
      <c r="B3589">
        <v>1564522689850</v>
      </c>
      <c r="C3589">
        <v>54377</v>
      </c>
      <c r="D3589">
        <v>3878900474</v>
      </c>
      <c r="E3589">
        <v>-0.60206599999999999</v>
      </c>
      <c r="F3589">
        <v>-0.38250699999999999</v>
      </c>
      <c r="G3589">
        <v>0.700851</v>
      </c>
      <c r="H3589">
        <v>-0.54540999999999995</v>
      </c>
      <c r="I3589">
        <v>-0.40734900000000002</v>
      </c>
      <c r="J3589">
        <v>0.73251299999999997</v>
      </c>
      <c r="K3589">
        <v>-0.57794199999999996</v>
      </c>
      <c r="L3589">
        <v>-0.39346300000000001</v>
      </c>
      <c r="M3589">
        <v>0.71493499999999999</v>
      </c>
      <c r="N3589">
        <v>14770</v>
      </c>
    </row>
    <row r="3590" spans="1:14" x14ac:dyDescent="0.25">
      <c r="A3590" t="s">
        <v>0</v>
      </c>
      <c r="B3590">
        <v>1564522689855</v>
      </c>
      <c r="C3590">
        <v>54377</v>
      </c>
      <c r="D3590">
        <v>3878900474</v>
      </c>
      <c r="E3590">
        <v>-0.60206599999999999</v>
      </c>
      <c r="F3590">
        <v>-0.38250699999999999</v>
      </c>
      <c r="G3590">
        <v>0.700851</v>
      </c>
      <c r="H3590">
        <v>-0.54540999999999995</v>
      </c>
      <c r="I3590">
        <v>-0.40734900000000002</v>
      </c>
      <c r="J3590">
        <v>0.73251299999999997</v>
      </c>
      <c r="K3590">
        <v>-0.57794199999999996</v>
      </c>
      <c r="L3590">
        <v>-0.39346300000000001</v>
      </c>
      <c r="M3590">
        <v>0.71493499999999999</v>
      </c>
      <c r="N3590">
        <v>14775</v>
      </c>
    </row>
    <row r="3591" spans="1:14" x14ac:dyDescent="0.25">
      <c r="A3591" t="s">
        <v>0</v>
      </c>
      <c r="B3591">
        <v>1564522689858</v>
      </c>
      <c r="C3591">
        <v>54378</v>
      </c>
      <c r="D3591">
        <v>3878908806</v>
      </c>
      <c r="E3591">
        <v>-0.60208099999999998</v>
      </c>
      <c r="F3591">
        <v>-0.382156</v>
      </c>
      <c r="G3591">
        <v>0.70101899999999995</v>
      </c>
      <c r="H3591">
        <v>-0.54254199999999997</v>
      </c>
      <c r="I3591">
        <v>-0.408051</v>
      </c>
      <c r="J3591">
        <v>0.73423799999999995</v>
      </c>
      <c r="K3591">
        <v>-0.57734700000000005</v>
      </c>
      <c r="L3591">
        <v>-0.393341</v>
      </c>
      <c r="M3591">
        <v>0.71548500000000004</v>
      </c>
      <c r="N3591">
        <v>14778</v>
      </c>
    </row>
    <row r="3592" spans="1:14" x14ac:dyDescent="0.25">
      <c r="A3592" t="s">
        <v>0</v>
      </c>
      <c r="B3592">
        <v>1564522689862</v>
      </c>
      <c r="C3592">
        <v>54379</v>
      </c>
      <c r="D3592">
        <v>3878917137</v>
      </c>
      <c r="E3592">
        <v>-0.60208099999999998</v>
      </c>
      <c r="F3592">
        <v>-0.382156</v>
      </c>
      <c r="G3592">
        <v>0.70101899999999995</v>
      </c>
      <c r="H3592">
        <v>-0.54254199999999997</v>
      </c>
      <c r="I3592">
        <v>-0.408051</v>
      </c>
      <c r="J3592">
        <v>0.73423799999999995</v>
      </c>
      <c r="K3592">
        <v>-0.57734700000000005</v>
      </c>
      <c r="L3592">
        <v>-0.393341</v>
      </c>
      <c r="M3592">
        <v>0.71548500000000004</v>
      </c>
      <c r="N3592">
        <v>14782</v>
      </c>
    </row>
    <row r="3593" spans="1:14" x14ac:dyDescent="0.25">
      <c r="A3593" t="s">
        <v>0</v>
      </c>
      <c r="B3593">
        <v>1564522689866</v>
      </c>
      <c r="C3593">
        <v>54379</v>
      </c>
      <c r="D3593">
        <v>3878917137</v>
      </c>
      <c r="E3593">
        <v>-0.60189800000000004</v>
      </c>
      <c r="F3593">
        <v>-0.38130199999999997</v>
      </c>
      <c r="G3593">
        <v>0.70164499999999996</v>
      </c>
      <c r="H3593">
        <v>-0.54132100000000005</v>
      </c>
      <c r="I3593">
        <v>-0.40924100000000002</v>
      </c>
      <c r="J3593">
        <v>0.73448199999999997</v>
      </c>
      <c r="K3593">
        <v>-0.57826200000000005</v>
      </c>
      <c r="L3593">
        <v>-0.39263900000000002</v>
      </c>
      <c r="M3593">
        <v>0.71513400000000005</v>
      </c>
      <c r="N3593">
        <v>14786</v>
      </c>
    </row>
    <row r="3594" spans="1:14" x14ac:dyDescent="0.25">
      <c r="A3594" t="s">
        <v>0</v>
      </c>
      <c r="B3594">
        <v>1564522689871</v>
      </c>
      <c r="C3594">
        <v>54380</v>
      </c>
      <c r="D3594">
        <v>3878925469</v>
      </c>
      <c r="E3594">
        <v>-0.60189800000000004</v>
      </c>
      <c r="F3594">
        <v>-0.38130199999999997</v>
      </c>
      <c r="G3594">
        <v>0.70164499999999996</v>
      </c>
      <c r="H3594">
        <v>-0.54132100000000005</v>
      </c>
      <c r="I3594">
        <v>-0.40924100000000002</v>
      </c>
      <c r="J3594">
        <v>0.73448199999999997</v>
      </c>
      <c r="K3594">
        <v>-0.57826200000000005</v>
      </c>
      <c r="L3594">
        <v>-0.39263900000000002</v>
      </c>
      <c r="M3594">
        <v>0.71513400000000005</v>
      </c>
      <c r="N3594">
        <v>14791</v>
      </c>
    </row>
    <row r="3595" spans="1:14" x14ac:dyDescent="0.25">
      <c r="A3595" t="s">
        <v>0</v>
      </c>
      <c r="B3595">
        <v>1564522689874</v>
      </c>
      <c r="C3595">
        <v>54380</v>
      </c>
      <c r="D3595">
        <v>3878925469</v>
      </c>
      <c r="E3595">
        <v>-0.60272199999999998</v>
      </c>
      <c r="F3595">
        <v>-0.380768</v>
      </c>
      <c r="G3595">
        <v>0.701233</v>
      </c>
      <c r="H3595">
        <v>-0.54083300000000001</v>
      </c>
      <c r="I3595">
        <v>-0.40853899999999999</v>
      </c>
      <c r="J3595">
        <v>0.73524500000000004</v>
      </c>
      <c r="K3595">
        <v>-0.57603499999999996</v>
      </c>
      <c r="L3595">
        <v>-0.393204</v>
      </c>
      <c r="M3595">
        <v>0.71661399999999997</v>
      </c>
      <c r="N3595">
        <v>14794</v>
      </c>
    </row>
    <row r="3596" spans="1:14" x14ac:dyDescent="0.25">
      <c r="A3596" t="s">
        <v>0</v>
      </c>
      <c r="B3596">
        <v>1564522689879</v>
      </c>
      <c r="C3596">
        <v>54380</v>
      </c>
      <c r="D3596">
        <v>3878925469</v>
      </c>
      <c r="E3596">
        <v>-0.60272199999999998</v>
      </c>
      <c r="F3596">
        <v>-0.380768</v>
      </c>
      <c r="G3596">
        <v>0.701233</v>
      </c>
      <c r="H3596">
        <v>-0.54083300000000001</v>
      </c>
      <c r="I3596">
        <v>-0.40853899999999999</v>
      </c>
      <c r="J3596">
        <v>0.73524500000000004</v>
      </c>
      <c r="K3596">
        <v>-0.57603499999999996</v>
      </c>
      <c r="L3596">
        <v>-0.393204</v>
      </c>
      <c r="M3596">
        <v>0.71661399999999997</v>
      </c>
      <c r="N3596">
        <v>14799</v>
      </c>
    </row>
    <row r="3597" spans="1:14" x14ac:dyDescent="0.25">
      <c r="A3597" t="s">
        <v>0</v>
      </c>
      <c r="B3597">
        <v>1564522689882</v>
      </c>
      <c r="C3597">
        <v>54381</v>
      </c>
      <c r="D3597">
        <v>3878933800</v>
      </c>
      <c r="E3597">
        <v>-0.60249299999999995</v>
      </c>
      <c r="F3597">
        <v>-0.38192700000000002</v>
      </c>
      <c r="G3597">
        <v>0.70079000000000002</v>
      </c>
      <c r="H3597">
        <v>-0.54022199999999998</v>
      </c>
      <c r="I3597">
        <v>-0.40632600000000002</v>
      </c>
      <c r="J3597">
        <v>0.73690800000000001</v>
      </c>
      <c r="K3597">
        <v>-0.57644700000000004</v>
      </c>
      <c r="L3597">
        <v>-0.392563</v>
      </c>
      <c r="M3597">
        <v>0.71664399999999995</v>
      </c>
      <c r="N3597">
        <v>14802</v>
      </c>
    </row>
    <row r="3598" spans="1:14" x14ac:dyDescent="0.25">
      <c r="A3598" t="s">
        <v>0</v>
      </c>
      <c r="B3598">
        <v>1564522689886</v>
      </c>
      <c r="C3598">
        <v>54381</v>
      </c>
      <c r="D3598">
        <v>3878933800</v>
      </c>
      <c r="E3598">
        <v>-0.60249299999999995</v>
      </c>
      <c r="F3598">
        <v>-0.38192700000000002</v>
      </c>
      <c r="G3598">
        <v>0.70079000000000002</v>
      </c>
      <c r="H3598">
        <v>-0.54022199999999998</v>
      </c>
      <c r="I3598">
        <v>-0.40632600000000002</v>
      </c>
      <c r="J3598">
        <v>0.73690800000000001</v>
      </c>
      <c r="K3598">
        <v>-0.57644700000000004</v>
      </c>
      <c r="L3598">
        <v>-0.392563</v>
      </c>
      <c r="M3598">
        <v>0.71664399999999995</v>
      </c>
      <c r="N3598">
        <v>14806</v>
      </c>
    </row>
    <row r="3599" spans="1:14" x14ac:dyDescent="0.25">
      <c r="A3599" t="s">
        <v>0</v>
      </c>
      <c r="B3599">
        <v>1564522689891</v>
      </c>
      <c r="C3599">
        <v>54382</v>
      </c>
      <c r="D3599">
        <v>3878942132</v>
      </c>
      <c r="E3599">
        <v>-0.59629799999999999</v>
      </c>
      <c r="F3599">
        <v>-0.384598</v>
      </c>
      <c r="G3599">
        <v>0.70462000000000002</v>
      </c>
      <c r="H3599">
        <v>-0.53326399999999996</v>
      </c>
      <c r="I3599">
        <v>-0.39816299999999999</v>
      </c>
      <c r="J3599">
        <v>0.74636800000000003</v>
      </c>
      <c r="K3599">
        <v>-0.57093799999999995</v>
      </c>
      <c r="L3599">
        <v>-0.39042700000000002</v>
      </c>
      <c r="M3599">
        <v>0.72219800000000001</v>
      </c>
      <c r="N3599">
        <v>14811</v>
      </c>
    </row>
    <row r="3600" spans="1:14" x14ac:dyDescent="0.25">
      <c r="A3600" t="s">
        <v>0</v>
      </c>
      <c r="B3600">
        <v>1564522689894</v>
      </c>
      <c r="C3600">
        <v>54382</v>
      </c>
      <c r="D3600">
        <v>3878942132</v>
      </c>
      <c r="E3600">
        <v>-0.59629799999999999</v>
      </c>
      <c r="F3600">
        <v>-0.384598</v>
      </c>
      <c r="G3600">
        <v>0.70462000000000002</v>
      </c>
      <c r="H3600">
        <v>-0.53326399999999996</v>
      </c>
      <c r="I3600">
        <v>-0.39816299999999999</v>
      </c>
      <c r="J3600">
        <v>0.74636800000000003</v>
      </c>
      <c r="K3600">
        <v>-0.57093799999999995</v>
      </c>
      <c r="L3600">
        <v>-0.39042700000000002</v>
      </c>
      <c r="M3600">
        <v>0.72219800000000001</v>
      </c>
      <c r="N3600">
        <v>14814</v>
      </c>
    </row>
    <row r="3601" spans="1:14" x14ac:dyDescent="0.25">
      <c r="A3601" t="s">
        <v>0</v>
      </c>
      <c r="B3601">
        <v>1564522689898</v>
      </c>
      <c r="C3601">
        <v>54383</v>
      </c>
      <c r="D3601">
        <v>3878950463</v>
      </c>
      <c r="E3601">
        <v>-0.57223500000000005</v>
      </c>
      <c r="F3601">
        <v>-0.37390099999999998</v>
      </c>
      <c r="G3601">
        <v>0.72987400000000002</v>
      </c>
      <c r="H3601">
        <v>-0.51741000000000004</v>
      </c>
      <c r="I3601">
        <v>-0.39512599999999998</v>
      </c>
      <c r="J3601">
        <v>0.75903299999999996</v>
      </c>
      <c r="K3601">
        <v>-0.53294399999999997</v>
      </c>
      <c r="L3601">
        <v>-0.389374</v>
      </c>
      <c r="M3601">
        <v>0.75122100000000003</v>
      </c>
      <c r="N3601">
        <v>14818</v>
      </c>
    </row>
    <row r="3602" spans="1:14" x14ac:dyDescent="0.25">
      <c r="A3602" t="s">
        <v>0</v>
      </c>
      <c r="B3602">
        <v>1564522689902</v>
      </c>
      <c r="C3602">
        <v>54383</v>
      </c>
      <c r="D3602">
        <v>3878950463</v>
      </c>
      <c r="E3602">
        <v>-0.57223500000000005</v>
      </c>
      <c r="F3602">
        <v>-0.37390099999999998</v>
      </c>
      <c r="G3602">
        <v>0.72987400000000002</v>
      </c>
      <c r="H3602">
        <v>-0.51741000000000004</v>
      </c>
      <c r="I3602">
        <v>-0.39512599999999998</v>
      </c>
      <c r="J3602">
        <v>0.75903299999999996</v>
      </c>
      <c r="K3602">
        <v>-0.53294399999999997</v>
      </c>
      <c r="L3602">
        <v>-0.389374</v>
      </c>
      <c r="M3602">
        <v>0.75122100000000003</v>
      </c>
      <c r="N3602">
        <v>14822</v>
      </c>
    </row>
    <row r="3603" spans="1:14" x14ac:dyDescent="0.25">
      <c r="A3603" t="s">
        <v>0</v>
      </c>
      <c r="B3603">
        <v>1564522689906</v>
      </c>
      <c r="C3603">
        <v>54384</v>
      </c>
      <c r="D3603">
        <v>3878958795</v>
      </c>
      <c r="E3603">
        <v>-0.57078600000000002</v>
      </c>
      <c r="F3603">
        <v>-0.35783399999999999</v>
      </c>
      <c r="G3603">
        <v>0.73901399999999995</v>
      </c>
      <c r="H3603">
        <v>-0.50079300000000004</v>
      </c>
      <c r="I3603">
        <v>-0.408752</v>
      </c>
      <c r="J3603">
        <v>0.76295500000000005</v>
      </c>
      <c r="K3603">
        <v>-0.50195299999999998</v>
      </c>
      <c r="L3603">
        <v>-0.40795900000000002</v>
      </c>
      <c r="M3603">
        <v>0.76261900000000005</v>
      </c>
      <c r="N3603">
        <v>14826</v>
      </c>
    </row>
    <row r="3604" spans="1:14" x14ac:dyDescent="0.25">
      <c r="A3604" t="s">
        <v>0</v>
      </c>
      <c r="B3604">
        <v>1564522689910</v>
      </c>
      <c r="C3604">
        <v>54384</v>
      </c>
      <c r="D3604">
        <v>3878958795</v>
      </c>
      <c r="E3604">
        <v>-0.57078600000000002</v>
      </c>
      <c r="F3604">
        <v>-0.35783399999999999</v>
      </c>
      <c r="G3604">
        <v>0.73901399999999995</v>
      </c>
      <c r="H3604">
        <v>-0.50079300000000004</v>
      </c>
      <c r="I3604">
        <v>-0.408752</v>
      </c>
      <c r="J3604">
        <v>0.76295500000000005</v>
      </c>
      <c r="K3604">
        <v>-0.50195299999999998</v>
      </c>
      <c r="L3604">
        <v>-0.40795900000000002</v>
      </c>
      <c r="M3604">
        <v>0.76261900000000005</v>
      </c>
      <c r="N3604">
        <v>14830</v>
      </c>
    </row>
    <row r="3605" spans="1:14" x14ac:dyDescent="0.25">
      <c r="A3605" t="s">
        <v>0</v>
      </c>
      <c r="B3605">
        <v>1564522689914</v>
      </c>
      <c r="C3605">
        <v>54385</v>
      </c>
      <c r="D3605">
        <v>3878967126</v>
      </c>
      <c r="E3605">
        <v>-0.552948</v>
      </c>
      <c r="F3605">
        <v>-0.38105800000000001</v>
      </c>
      <c r="G3605">
        <v>0.74096700000000004</v>
      </c>
      <c r="H3605">
        <v>-0.49308800000000003</v>
      </c>
      <c r="I3605">
        <v>-0.39903300000000003</v>
      </c>
      <c r="J3605">
        <v>0.77305599999999997</v>
      </c>
      <c r="K3605">
        <v>-0.49325600000000003</v>
      </c>
      <c r="L3605">
        <v>-0.39897199999999999</v>
      </c>
      <c r="M3605">
        <v>0.77296399999999998</v>
      </c>
      <c r="N3605">
        <v>14834</v>
      </c>
    </row>
    <row r="3606" spans="1:14" x14ac:dyDescent="0.25">
      <c r="A3606" t="s">
        <v>0</v>
      </c>
      <c r="B3606">
        <v>1564522689918</v>
      </c>
      <c r="C3606">
        <v>54385</v>
      </c>
      <c r="D3606">
        <v>3878967126</v>
      </c>
      <c r="E3606">
        <v>-0.552948</v>
      </c>
      <c r="F3606">
        <v>-0.38105800000000001</v>
      </c>
      <c r="G3606">
        <v>0.74096700000000004</v>
      </c>
      <c r="H3606">
        <v>-0.49308800000000003</v>
      </c>
      <c r="I3606">
        <v>-0.39903300000000003</v>
      </c>
      <c r="J3606">
        <v>0.77305599999999997</v>
      </c>
      <c r="K3606">
        <v>-0.49325600000000003</v>
      </c>
      <c r="L3606">
        <v>-0.39897199999999999</v>
      </c>
      <c r="M3606">
        <v>0.77296399999999998</v>
      </c>
      <c r="N3606">
        <v>14838</v>
      </c>
    </row>
    <row r="3607" spans="1:14" x14ac:dyDescent="0.25">
      <c r="A3607" t="s">
        <v>0</v>
      </c>
      <c r="B3607">
        <v>1564522689922</v>
      </c>
      <c r="C3607">
        <v>54386</v>
      </c>
      <c r="D3607">
        <v>3878975458</v>
      </c>
      <c r="E3607">
        <v>-0.55049099999999995</v>
      </c>
      <c r="F3607">
        <v>-0.378021</v>
      </c>
      <c r="G3607">
        <v>0.74433899999999997</v>
      </c>
      <c r="H3607">
        <v>-0.478043</v>
      </c>
      <c r="I3607">
        <v>-0.40656999999999999</v>
      </c>
      <c r="J3607">
        <v>0.77854900000000005</v>
      </c>
      <c r="K3607">
        <v>-0.47814899999999999</v>
      </c>
      <c r="L3607">
        <v>-0.40652500000000003</v>
      </c>
      <c r="M3607">
        <v>0.77851899999999996</v>
      </c>
      <c r="N3607">
        <v>14842</v>
      </c>
    </row>
    <row r="3608" spans="1:14" x14ac:dyDescent="0.25">
      <c r="A3608" t="s">
        <v>0</v>
      </c>
      <c r="B3608">
        <v>1564522689927</v>
      </c>
      <c r="C3608">
        <v>54386</v>
      </c>
      <c r="D3608">
        <v>3878975458</v>
      </c>
      <c r="E3608">
        <v>-0.55049099999999995</v>
      </c>
      <c r="F3608">
        <v>-0.378021</v>
      </c>
      <c r="G3608">
        <v>0.74433899999999997</v>
      </c>
      <c r="H3608">
        <v>-0.478043</v>
      </c>
      <c r="I3608">
        <v>-0.40656999999999999</v>
      </c>
      <c r="J3608">
        <v>0.77854900000000005</v>
      </c>
      <c r="K3608">
        <v>-0.47814899999999999</v>
      </c>
      <c r="L3608">
        <v>-0.40652500000000003</v>
      </c>
      <c r="M3608">
        <v>0.77851899999999996</v>
      </c>
      <c r="N3608">
        <v>14847</v>
      </c>
    </row>
    <row r="3609" spans="1:14" x14ac:dyDescent="0.25">
      <c r="A3609" t="s">
        <v>0</v>
      </c>
      <c r="B3609">
        <v>1564522689930</v>
      </c>
      <c r="C3609">
        <v>54386</v>
      </c>
      <c r="D3609">
        <v>3878975458</v>
      </c>
      <c r="E3609">
        <v>-0.55049099999999995</v>
      </c>
      <c r="F3609">
        <v>-0.378021</v>
      </c>
      <c r="G3609">
        <v>0.74433899999999997</v>
      </c>
      <c r="H3609">
        <v>-0.478043</v>
      </c>
      <c r="I3609">
        <v>-0.40656999999999999</v>
      </c>
      <c r="J3609">
        <v>0.77854900000000005</v>
      </c>
      <c r="K3609">
        <v>-0.47814899999999999</v>
      </c>
      <c r="L3609">
        <v>-0.40652500000000003</v>
      </c>
      <c r="M3609">
        <v>0.77851899999999996</v>
      </c>
      <c r="N3609">
        <v>14850</v>
      </c>
    </row>
    <row r="3610" spans="1:14" x14ac:dyDescent="0.25">
      <c r="A3610" t="s">
        <v>0</v>
      </c>
      <c r="B3610">
        <v>1564522689934</v>
      </c>
      <c r="C3610">
        <v>54387</v>
      </c>
      <c r="D3610">
        <v>3878983789</v>
      </c>
      <c r="E3610">
        <v>-0.55062900000000004</v>
      </c>
      <c r="F3610">
        <v>-0.384384</v>
      </c>
      <c r="G3610">
        <v>0.74096700000000004</v>
      </c>
      <c r="H3610">
        <v>-0.48411599999999999</v>
      </c>
      <c r="I3610">
        <v>-0.40634199999999998</v>
      </c>
      <c r="J3610">
        <v>0.774918</v>
      </c>
      <c r="K3610">
        <v>-0.48422199999999999</v>
      </c>
      <c r="L3610">
        <v>-0.40631099999999998</v>
      </c>
      <c r="M3610">
        <v>0.77487200000000001</v>
      </c>
      <c r="N3610">
        <v>14854</v>
      </c>
    </row>
    <row r="3611" spans="1:14" x14ac:dyDescent="0.25">
      <c r="A3611" t="s">
        <v>0</v>
      </c>
      <c r="B3611">
        <v>1564522689938</v>
      </c>
      <c r="C3611">
        <v>54388</v>
      </c>
      <c r="D3611">
        <v>3878992121</v>
      </c>
      <c r="E3611">
        <v>-0.55062900000000004</v>
      </c>
      <c r="F3611">
        <v>-0.384384</v>
      </c>
      <c r="G3611">
        <v>0.74096700000000004</v>
      </c>
      <c r="H3611">
        <v>-0.48411599999999999</v>
      </c>
      <c r="I3611">
        <v>-0.40634199999999998</v>
      </c>
      <c r="J3611">
        <v>0.774918</v>
      </c>
      <c r="K3611">
        <v>-0.48422199999999999</v>
      </c>
      <c r="L3611">
        <v>-0.40631099999999998</v>
      </c>
      <c r="M3611">
        <v>0.77487200000000001</v>
      </c>
      <c r="N3611">
        <v>14858</v>
      </c>
    </row>
    <row r="3612" spans="1:14" x14ac:dyDescent="0.25">
      <c r="A3612" t="s">
        <v>0</v>
      </c>
      <c r="B3612">
        <v>1564522689942</v>
      </c>
      <c r="C3612">
        <v>54388</v>
      </c>
      <c r="D3612">
        <v>3878992121</v>
      </c>
      <c r="E3612">
        <v>-0.54963700000000004</v>
      </c>
      <c r="F3612">
        <v>-0.389206</v>
      </c>
      <c r="G3612">
        <v>0.73918200000000001</v>
      </c>
      <c r="H3612">
        <v>-0.48141499999999998</v>
      </c>
      <c r="I3612">
        <v>-0.40454099999999998</v>
      </c>
      <c r="J3612">
        <v>0.77754199999999996</v>
      </c>
      <c r="K3612">
        <v>-0.48170499999999999</v>
      </c>
      <c r="L3612">
        <v>-0.40448000000000001</v>
      </c>
      <c r="M3612">
        <v>0.77739000000000003</v>
      </c>
      <c r="N3612">
        <v>14862</v>
      </c>
    </row>
    <row r="3613" spans="1:14" x14ac:dyDescent="0.25">
      <c r="A3613" t="s">
        <v>0</v>
      </c>
      <c r="B3613">
        <v>1564522689946</v>
      </c>
      <c r="C3613">
        <v>54388</v>
      </c>
      <c r="D3613">
        <v>3878992121</v>
      </c>
      <c r="E3613">
        <v>-0.54963700000000004</v>
      </c>
      <c r="F3613">
        <v>-0.389206</v>
      </c>
      <c r="G3613">
        <v>0.73918200000000001</v>
      </c>
      <c r="H3613">
        <v>-0.48141499999999998</v>
      </c>
      <c r="I3613">
        <v>-0.40454099999999998</v>
      </c>
      <c r="J3613">
        <v>0.77754199999999996</v>
      </c>
      <c r="K3613">
        <v>-0.48170499999999999</v>
      </c>
      <c r="L3613">
        <v>-0.40448000000000001</v>
      </c>
      <c r="M3613">
        <v>0.77739000000000003</v>
      </c>
      <c r="N3613">
        <v>14866</v>
      </c>
    </row>
    <row r="3614" spans="1:14" x14ac:dyDescent="0.25">
      <c r="A3614" t="s">
        <v>0</v>
      </c>
      <c r="B3614">
        <v>1564522689950</v>
      </c>
      <c r="C3614">
        <v>54389</v>
      </c>
      <c r="D3614">
        <v>3879000452</v>
      </c>
      <c r="E3614">
        <v>-0.54951499999999998</v>
      </c>
      <c r="F3614">
        <v>-0.38607799999999998</v>
      </c>
      <c r="G3614">
        <v>0.74092100000000005</v>
      </c>
      <c r="H3614">
        <v>-0.48036200000000001</v>
      </c>
      <c r="I3614">
        <v>-0.40522799999999998</v>
      </c>
      <c r="J3614">
        <v>0.77783199999999997</v>
      </c>
      <c r="K3614">
        <v>-0.48080400000000001</v>
      </c>
      <c r="L3614">
        <v>-0.40512100000000001</v>
      </c>
      <c r="M3614">
        <v>0.77761800000000003</v>
      </c>
      <c r="N3614">
        <v>14870</v>
      </c>
    </row>
    <row r="3615" spans="1:14" x14ac:dyDescent="0.25">
      <c r="A3615" t="s">
        <v>0</v>
      </c>
      <c r="B3615">
        <v>1564522689954</v>
      </c>
      <c r="C3615">
        <v>54390</v>
      </c>
      <c r="D3615">
        <v>3879008784</v>
      </c>
      <c r="E3615">
        <v>-0.54951499999999998</v>
      </c>
      <c r="F3615">
        <v>-0.38607799999999998</v>
      </c>
      <c r="G3615">
        <v>0.74092100000000005</v>
      </c>
      <c r="H3615">
        <v>-0.48036200000000001</v>
      </c>
      <c r="I3615">
        <v>-0.40522799999999998</v>
      </c>
      <c r="J3615">
        <v>0.77783199999999997</v>
      </c>
      <c r="K3615">
        <v>-0.48080400000000001</v>
      </c>
      <c r="L3615">
        <v>-0.40512100000000001</v>
      </c>
      <c r="M3615">
        <v>0.77761800000000003</v>
      </c>
      <c r="N3615">
        <v>14874</v>
      </c>
    </row>
    <row r="3616" spans="1:14" x14ac:dyDescent="0.25">
      <c r="A3616" t="s">
        <v>0</v>
      </c>
      <c r="B3616">
        <v>1564522689958</v>
      </c>
      <c r="C3616">
        <v>54390</v>
      </c>
      <c r="D3616">
        <v>3879008784</v>
      </c>
      <c r="E3616">
        <v>-0.54959100000000005</v>
      </c>
      <c r="F3616">
        <v>-0.38514700000000002</v>
      </c>
      <c r="G3616">
        <v>0.74133300000000002</v>
      </c>
      <c r="H3616">
        <v>-0.47920200000000002</v>
      </c>
      <c r="I3616">
        <v>-0.40449499999999999</v>
      </c>
      <c r="J3616">
        <v>0.77891500000000002</v>
      </c>
      <c r="K3616">
        <v>-0.481323</v>
      </c>
      <c r="L3616">
        <v>-0.403976</v>
      </c>
      <c r="M3616">
        <v>0.77789299999999995</v>
      </c>
      <c r="N3616">
        <v>14878</v>
      </c>
    </row>
    <row r="3617" spans="1:14" x14ac:dyDescent="0.25">
      <c r="A3617" t="s">
        <v>0</v>
      </c>
      <c r="B3617">
        <v>1564522689963</v>
      </c>
      <c r="C3617">
        <v>54391</v>
      </c>
      <c r="D3617">
        <v>3879017116</v>
      </c>
      <c r="E3617">
        <v>-0.54959100000000005</v>
      </c>
      <c r="F3617">
        <v>-0.38514700000000002</v>
      </c>
      <c r="G3617">
        <v>0.74133300000000002</v>
      </c>
      <c r="H3617">
        <v>-0.47920200000000002</v>
      </c>
      <c r="I3617">
        <v>-0.40449499999999999</v>
      </c>
      <c r="J3617">
        <v>0.77891500000000002</v>
      </c>
      <c r="K3617">
        <v>-0.481323</v>
      </c>
      <c r="L3617">
        <v>-0.403976</v>
      </c>
      <c r="M3617">
        <v>0.77789299999999995</v>
      </c>
      <c r="N3617">
        <v>14883</v>
      </c>
    </row>
    <row r="3618" spans="1:14" x14ac:dyDescent="0.25">
      <c r="A3618" t="s">
        <v>0</v>
      </c>
      <c r="B3618">
        <v>1564522689966</v>
      </c>
      <c r="C3618">
        <v>54391</v>
      </c>
      <c r="D3618">
        <v>3879017116</v>
      </c>
      <c r="E3618">
        <v>-0.54968300000000003</v>
      </c>
      <c r="F3618">
        <v>-0.384293</v>
      </c>
      <c r="G3618">
        <v>0.74171399999999998</v>
      </c>
      <c r="H3618">
        <v>-0.47801199999999999</v>
      </c>
      <c r="I3618">
        <v>-0.40512100000000001</v>
      </c>
      <c r="J3618">
        <v>0.77934300000000001</v>
      </c>
      <c r="K3618">
        <v>-0.48953200000000002</v>
      </c>
      <c r="L3618">
        <v>-0.40202300000000002</v>
      </c>
      <c r="M3618">
        <v>0.77377300000000004</v>
      </c>
      <c r="N3618">
        <v>14886</v>
      </c>
    </row>
    <row r="3619" spans="1:14" x14ac:dyDescent="0.25">
      <c r="A3619" t="s">
        <v>0</v>
      </c>
      <c r="B3619">
        <v>1564522689970</v>
      </c>
      <c r="C3619">
        <v>54392</v>
      </c>
      <c r="D3619">
        <v>3879025447</v>
      </c>
      <c r="E3619">
        <v>-0.54968300000000003</v>
      </c>
      <c r="F3619">
        <v>-0.384293</v>
      </c>
      <c r="G3619">
        <v>0.74171399999999998</v>
      </c>
      <c r="H3619">
        <v>-0.47801199999999999</v>
      </c>
      <c r="I3619">
        <v>-0.40512100000000001</v>
      </c>
      <c r="J3619">
        <v>0.77934300000000001</v>
      </c>
      <c r="K3619">
        <v>-0.48953200000000002</v>
      </c>
      <c r="L3619">
        <v>-0.40202300000000002</v>
      </c>
      <c r="M3619">
        <v>0.77377300000000004</v>
      </c>
      <c r="N3619">
        <v>14890</v>
      </c>
    </row>
    <row r="3620" spans="1:14" x14ac:dyDescent="0.25">
      <c r="A3620" t="s">
        <v>0</v>
      </c>
      <c r="B3620">
        <v>1564522689974</v>
      </c>
      <c r="C3620">
        <v>54392</v>
      </c>
      <c r="D3620">
        <v>3879025447</v>
      </c>
      <c r="E3620">
        <v>-0.54888899999999996</v>
      </c>
      <c r="F3620">
        <v>-0.38304100000000002</v>
      </c>
      <c r="G3620">
        <v>0.74295</v>
      </c>
      <c r="H3620">
        <v>-0.47666900000000001</v>
      </c>
      <c r="I3620">
        <v>-0.40579199999999999</v>
      </c>
      <c r="J3620">
        <v>0.77980000000000005</v>
      </c>
      <c r="K3620">
        <v>-0.52120999999999995</v>
      </c>
      <c r="L3620">
        <v>-0.39222699999999999</v>
      </c>
      <c r="M3620">
        <v>0.75793500000000003</v>
      </c>
      <c r="N3620">
        <v>14894</v>
      </c>
    </row>
    <row r="3621" spans="1:14" x14ac:dyDescent="0.25">
      <c r="A3621" t="s">
        <v>0</v>
      </c>
      <c r="B3621">
        <v>1564522689978</v>
      </c>
      <c r="C3621">
        <v>54392</v>
      </c>
      <c r="D3621">
        <v>3879025447</v>
      </c>
      <c r="E3621">
        <v>-0.54888899999999996</v>
      </c>
      <c r="F3621">
        <v>-0.38304100000000002</v>
      </c>
      <c r="G3621">
        <v>0.74295</v>
      </c>
      <c r="H3621">
        <v>-0.47666900000000001</v>
      </c>
      <c r="I3621">
        <v>-0.40579199999999999</v>
      </c>
      <c r="J3621">
        <v>0.77980000000000005</v>
      </c>
      <c r="K3621">
        <v>-0.52120999999999995</v>
      </c>
      <c r="L3621">
        <v>-0.39222699999999999</v>
      </c>
      <c r="M3621">
        <v>0.75793500000000003</v>
      </c>
      <c r="N3621">
        <v>14898</v>
      </c>
    </row>
    <row r="3622" spans="1:14" x14ac:dyDescent="0.25">
      <c r="A3622" t="s">
        <v>0</v>
      </c>
      <c r="B3622">
        <v>1564522689982</v>
      </c>
      <c r="C3622">
        <v>54393</v>
      </c>
      <c r="D3622">
        <v>3879033779</v>
      </c>
      <c r="E3622">
        <v>-0.55061300000000002</v>
      </c>
      <c r="F3622">
        <v>-0.381104</v>
      </c>
      <c r="G3622">
        <v>0.742676</v>
      </c>
      <c r="H3622">
        <v>-0.475296</v>
      </c>
      <c r="I3622">
        <v>-0.40597499999999997</v>
      </c>
      <c r="J3622">
        <v>0.78054800000000002</v>
      </c>
      <c r="K3622">
        <v>-0.52244599999999997</v>
      </c>
      <c r="L3622">
        <v>-0.39091500000000001</v>
      </c>
      <c r="M3622">
        <v>0.75776699999999997</v>
      </c>
      <c r="N3622">
        <v>14902</v>
      </c>
    </row>
    <row r="3623" spans="1:14" x14ac:dyDescent="0.25">
      <c r="A3623" t="s">
        <v>0</v>
      </c>
      <c r="B3623">
        <v>1564522689986</v>
      </c>
      <c r="C3623">
        <v>54393</v>
      </c>
      <c r="D3623">
        <v>3879033779</v>
      </c>
      <c r="E3623">
        <v>-0.55061300000000002</v>
      </c>
      <c r="F3623">
        <v>-0.381104</v>
      </c>
      <c r="G3623">
        <v>0.742676</v>
      </c>
      <c r="H3623">
        <v>-0.475296</v>
      </c>
      <c r="I3623">
        <v>-0.40597499999999997</v>
      </c>
      <c r="J3623">
        <v>0.78054800000000002</v>
      </c>
      <c r="K3623">
        <v>-0.52244599999999997</v>
      </c>
      <c r="L3623">
        <v>-0.39091500000000001</v>
      </c>
      <c r="M3623">
        <v>0.75776699999999997</v>
      </c>
      <c r="N3623">
        <v>14906</v>
      </c>
    </row>
    <row r="3624" spans="1:14" x14ac:dyDescent="0.25">
      <c r="A3624" t="s">
        <v>0</v>
      </c>
      <c r="B3624">
        <v>1564522689990</v>
      </c>
      <c r="C3624">
        <v>54394</v>
      </c>
      <c r="D3624">
        <v>3879042110</v>
      </c>
      <c r="E3624">
        <v>-0.55029300000000003</v>
      </c>
      <c r="F3624">
        <v>-0.382492</v>
      </c>
      <c r="G3624">
        <v>0.74220299999999995</v>
      </c>
      <c r="H3624">
        <v>-0.47456399999999999</v>
      </c>
      <c r="I3624">
        <v>-0.40510600000000002</v>
      </c>
      <c r="J3624">
        <v>0.78143300000000004</v>
      </c>
      <c r="K3624">
        <v>-0.51283299999999998</v>
      </c>
      <c r="L3624">
        <v>-0.39421099999999998</v>
      </c>
      <c r="M3624">
        <v>0.76261900000000005</v>
      </c>
      <c r="N3624">
        <v>14910</v>
      </c>
    </row>
    <row r="3625" spans="1:14" x14ac:dyDescent="0.25">
      <c r="A3625" t="s">
        <v>0</v>
      </c>
      <c r="B3625">
        <v>1564522689994</v>
      </c>
      <c r="C3625">
        <v>54394</v>
      </c>
      <c r="D3625">
        <v>3879042110</v>
      </c>
      <c r="E3625">
        <v>-0.55029300000000003</v>
      </c>
      <c r="F3625">
        <v>-0.382492</v>
      </c>
      <c r="G3625">
        <v>0.74220299999999995</v>
      </c>
      <c r="H3625">
        <v>-0.47456399999999999</v>
      </c>
      <c r="I3625">
        <v>-0.40510600000000002</v>
      </c>
      <c r="J3625">
        <v>0.78143300000000004</v>
      </c>
      <c r="K3625">
        <v>-0.51283299999999998</v>
      </c>
      <c r="L3625">
        <v>-0.39421099999999998</v>
      </c>
      <c r="M3625">
        <v>0.76261900000000005</v>
      </c>
      <c r="N3625">
        <v>14914</v>
      </c>
    </row>
    <row r="3626" spans="1:14" x14ac:dyDescent="0.25">
      <c r="A3626" t="s">
        <v>0</v>
      </c>
      <c r="B3626">
        <v>1564522689999</v>
      </c>
      <c r="C3626">
        <v>54395</v>
      </c>
      <c r="D3626">
        <v>3879050442</v>
      </c>
      <c r="E3626">
        <v>-0.55436700000000005</v>
      </c>
      <c r="F3626">
        <v>-0.38754300000000003</v>
      </c>
      <c r="G3626">
        <v>0.73652600000000001</v>
      </c>
      <c r="H3626">
        <v>-0.469559</v>
      </c>
      <c r="I3626">
        <v>-0.40612799999999999</v>
      </c>
      <c r="J3626">
        <v>0.78393599999999997</v>
      </c>
      <c r="K3626">
        <v>-0.50851400000000002</v>
      </c>
      <c r="L3626">
        <v>-0.39820899999999998</v>
      </c>
      <c r="M3626">
        <v>0.763428</v>
      </c>
      <c r="N3626">
        <v>14919</v>
      </c>
    </row>
    <row r="3627" spans="1:14" x14ac:dyDescent="0.25">
      <c r="A3627" t="s">
        <v>0</v>
      </c>
      <c r="B3627">
        <v>1564522690002</v>
      </c>
      <c r="C3627">
        <v>54395</v>
      </c>
      <c r="D3627">
        <v>3879050442</v>
      </c>
      <c r="E3627">
        <v>-0.55436700000000005</v>
      </c>
      <c r="F3627">
        <v>-0.38754300000000003</v>
      </c>
      <c r="G3627">
        <v>0.73652600000000001</v>
      </c>
      <c r="H3627">
        <v>-0.469559</v>
      </c>
      <c r="I3627">
        <v>-0.40612799999999999</v>
      </c>
      <c r="J3627">
        <v>0.78393599999999997</v>
      </c>
      <c r="K3627">
        <v>-0.50851400000000002</v>
      </c>
      <c r="L3627">
        <v>-0.39820899999999998</v>
      </c>
      <c r="M3627">
        <v>0.763428</v>
      </c>
      <c r="N3627">
        <v>14922</v>
      </c>
    </row>
    <row r="3628" spans="1:14" x14ac:dyDescent="0.25">
      <c r="A3628" t="s">
        <v>0</v>
      </c>
      <c r="B3628">
        <v>1564522690006</v>
      </c>
      <c r="C3628">
        <v>54396</v>
      </c>
      <c r="D3628">
        <v>3879058773</v>
      </c>
      <c r="E3628">
        <v>-0.46443200000000001</v>
      </c>
      <c r="F3628">
        <v>-0.370834</v>
      </c>
      <c r="G3628">
        <v>0.80421399999999998</v>
      </c>
      <c r="H3628">
        <v>-0.42095900000000003</v>
      </c>
      <c r="I3628">
        <v>-0.40304600000000002</v>
      </c>
      <c r="J3628">
        <v>0.81260699999999997</v>
      </c>
      <c r="K3628">
        <v>-0.42466700000000002</v>
      </c>
      <c r="L3628">
        <v>-0.40037499999999998</v>
      </c>
      <c r="M3628">
        <v>0.81199600000000005</v>
      </c>
      <c r="N3628">
        <v>14926</v>
      </c>
    </row>
    <row r="3629" spans="1:14" x14ac:dyDescent="0.25">
      <c r="A3629" t="s">
        <v>0</v>
      </c>
      <c r="B3629">
        <v>1564522690010</v>
      </c>
      <c r="C3629">
        <v>54396</v>
      </c>
      <c r="D3629">
        <v>3879058773</v>
      </c>
      <c r="E3629">
        <v>-0.46443200000000001</v>
      </c>
      <c r="F3629">
        <v>-0.370834</v>
      </c>
      <c r="G3629">
        <v>0.80421399999999998</v>
      </c>
      <c r="H3629">
        <v>-0.42095900000000003</v>
      </c>
      <c r="I3629">
        <v>-0.40304600000000002</v>
      </c>
      <c r="J3629">
        <v>0.81260699999999997</v>
      </c>
      <c r="K3629">
        <v>-0.42466700000000002</v>
      </c>
      <c r="L3629">
        <v>-0.40037499999999998</v>
      </c>
      <c r="M3629">
        <v>0.81199600000000005</v>
      </c>
      <c r="N3629">
        <v>14930</v>
      </c>
    </row>
    <row r="3630" spans="1:14" x14ac:dyDescent="0.25">
      <c r="A3630" t="s">
        <v>0</v>
      </c>
      <c r="B3630">
        <v>1564522690014</v>
      </c>
      <c r="C3630">
        <v>54397</v>
      </c>
      <c r="D3630">
        <v>3879067105</v>
      </c>
      <c r="E3630">
        <v>-0.44284099999999998</v>
      </c>
      <c r="F3630">
        <v>-0.35339399999999999</v>
      </c>
      <c r="G3630">
        <v>0.82400499999999999</v>
      </c>
      <c r="H3630">
        <v>-0.37776199999999999</v>
      </c>
      <c r="I3630">
        <v>-0.38838200000000001</v>
      </c>
      <c r="J3630">
        <v>0.84050000000000002</v>
      </c>
      <c r="K3630">
        <v>-0.37814300000000001</v>
      </c>
      <c r="L3630">
        <v>-0.38818399999999997</v>
      </c>
      <c r="M3630">
        <v>0.84040800000000004</v>
      </c>
      <c r="N3630">
        <v>14934</v>
      </c>
    </row>
    <row r="3631" spans="1:14" x14ac:dyDescent="0.25">
      <c r="A3631" t="s">
        <v>0</v>
      </c>
      <c r="B3631">
        <v>1564522690018</v>
      </c>
      <c r="C3631">
        <v>54397</v>
      </c>
      <c r="D3631">
        <v>3879067105</v>
      </c>
      <c r="E3631">
        <v>-0.44284099999999998</v>
      </c>
      <c r="F3631">
        <v>-0.35339399999999999</v>
      </c>
      <c r="G3631">
        <v>0.82400499999999999</v>
      </c>
      <c r="H3631">
        <v>-0.37776199999999999</v>
      </c>
      <c r="I3631">
        <v>-0.38838200000000001</v>
      </c>
      <c r="J3631">
        <v>0.84050000000000002</v>
      </c>
      <c r="K3631">
        <v>-0.37814300000000001</v>
      </c>
      <c r="L3631">
        <v>-0.38818399999999997</v>
      </c>
      <c r="M3631">
        <v>0.84040800000000004</v>
      </c>
      <c r="N3631">
        <v>14938</v>
      </c>
    </row>
    <row r="3632" spans="1:14" x14ac:dyDescent="0.25">
      <c r="A3632" t="s">
        <v>0</v>
      </c>
      <c r="B3632">
        <v>1564522690022</v>
      </c>
      <c r="C3632">
        <v>54397</v>
      </c>
      <c r="D3632">
        <v>3879067105</v>
      </c>
      <c r="E3632">
        <v>-0.39471400000000001</v>
      </c>
      <c r="F3632">
        <v>-0.36138900000000002</v>
      </c>
      <c r="G3632">
        <v>0.84472700000000001</v>
      </c>
      <c r="H3632">
        <v>-0.34404000000000001</v>
      </c>
      <c r="I3632">
        <v>-0.38478099999999998</v>
      </c>
      <c r="J3632">
        <v>0.85647600000000002</v>
      </c>
      <c r="K3632">
        <v>-0.34406999999999999</v>
      </c>
      <c r="L3632">
        <v>-0.384766</v>
      </c>
      <c r="M3632">
        <v>0.85647600000000002</v>
      </c>
      <c r="N3632">
        <v>14942</v>
      </c>
    </row>
    <row r="3633" spans="1:14" x14ac:dyDescent="0.25">
      <c r="A3633" t="s">
        <v>0</v>
      </c>
      <c r="B3633">
        <v>1564522690026</v>
      </c>
      <c r="C3633">
        <v>54398</v>
      </c>
      <c r="D3633">
        <v>3879075436</v>
      </c>
      <c r="E3633">
        <v>-0.39471400000000001</v>
      </c>
      <c r="F3633">
        <v>-0.36138900000000002</v>
      </c>
      <c r="G3633">
        <v>0.84472700000000001</v>
      </c>
      <c r="H3633">
        <v>-0.34404000000000001</v>
      </c>
      <c r="I3633">
        <v>-0.38478099999999998</v>
      </c>
      <c r="J3633">
        <v>0.85647600000000002</v>
      </c>
      <c r="K3633">
        <v>-0.34406999999999999</v>
      </c>
      <c r="L3633">
        <v>-0.384766</v>
      </c>
      <c r="M3633">
        <v>0.85647600000000002</v>
      </c>
      <c r="N3633">
        <v>14946</v>
      </c>
    </row>
    <row r="3634" spans="1:14" x14ac:dyDescent="0.25">
      <c r="A3634" t="s">
        <v>0</v>
      </c>
      <c r="B3634">
        <v>1564522690030</v>
      </c>
      <c r="C3634">
        <v>54399</v>
      </c>
      <c r="D3634">
        <v>3879083768</v>
      </c>
      <c r="E3634">
        <v>-0.36836200000000002</v>
      </c>
      <c r="F3634">
        <v>-0.36822500000000002</v>
      </c>
      <c r="G3634">
        <v>0.85363800000000001</v>
      </c>
      <c r="H3634">
        <v>-0.305481</v>
      </c>
      <c r="I3634">
        <v>-0.39106800000000003</v>
      </c>
      <c r="J3634">
        <v>0.86816400000000005</v>
      </c>
      <c r="K3634">
        <v>-0.30549599999999999</v>
      </c>
      <c r="L3634">
        <v>-0.39106800000000003</v>
      </c>
      <c r="M3634">
        <v>0.86816400000000005</v>
      </c>
      <c r="N3634">
        <v>14950</v>
      </c>
    </row>
    <row r="3635" spans="1:14" x14ac:dyDescent="0.25">
      <c r="A3635" t="s">
        <v>0</v>
      </c>
      <c r="B3635">
        <v>1564522690035</v>
      </c>
      <c r="C3635">
        <v>54399</v>
      </c>
      <c r="D3635">
        <v>3879083768</v>
      </c>
      <c r="E3635">
        <v>-0.36836200000000002</v>
      </c>
      <c r="F3635">
        <v>-0.36822500000000002</v>
      </c>
      <c r="G3635">
        <v>0.85363800000000001</v>
      </c>
      <c r="H3635">
        <v>-0.305481</v>
      </c>
      <c r="I3635">
        <v>-0.39106800000000003</v>
      </c>
      <c r="J3635">
        <v>0.86816400000000005</v>
      </c>
      <c r="K3635">
        <v>-0.30549599999999999</v>
      </c>
      <c r="L3635">
        <v>-0.39106800000000003</v>
      </c>
      <c r="M3635">
        <v>0.86816400000000005</v>
      </c>
      <c r="N3635">
        <v>14955</v>
      </c>
    </row>
    <row r="3636" spans="1:14" x14ac:dyDescent="0.25">
      <c r="A3636" t="s">
        <v>0</v>
      </c>
      <c r="B3636">
        <v>1564522690038</v>
      </c>
      <c r="C3636">
        <v>54400</v>
      </c>
      <c r="D3636">
        <v>3879092099</v>
      </c>
      <c r="E3636">
        <v>-0.37080400000000002</v>
      </c>
      <c r="F3636">
        <v>-0.37171900000000002</v>
      </c>
      <c r="G3636">
        <v>0.85105900000000001</v>
      </c>
      <c r="H3636">
        <v>-0.315857</v>
      </c>
      <c r="I3636">
        <v>-0.39444000000000001</v>
      </c>
      <c r="J3636">
        <v>0.86291499999999999</v>
      </c>
      <c r="K3636">
        <v>-0.31588699999999997</v>
      </c>
      <c r="L3636">
        <v>-0.394424</v>
      </c>
      <c r="M3636">
        <v>0.86291499999999999</v>
      </c>
      <c r="N3636">
        <v>14958</v>
      </c>
    </row>
    <row r="3637" spans="1:14" x14ac:dyDescent="0.25">
      <c r="A3637" t="s">
        <v>0</v>
      </c>
      <c r="B3637">
        <v>1564522690042</v>
      </c>
      <c r="C3637">
        <v>54400</v>
      </c>
      <c r="D3637">
        <v>3879092099</v>
      </c>
      <c r="E3637">
        <v>-0.37080400000000002</v>
      </c>
      <c r="F3637">
        <v>-0.37171900000000002</v>
      </c>
      <c r="G3637">
        <v>0.85105900000000001</v>
      </c>
      <c r="H3637">
        <v>-0.315857</v>
      </c>
      <c r="I3637">
        <v>-0.39444000000000001</v>
      </c>
      <c r="J3637">
        <v>0.86291499999999999</v>
      </c>
      <c r="K3637">
        <v>-0.31588699999999997</v>
      </c>
      <c r="L3637">
        <v>-0.394424</v>
      </c>
      <c r="M3637">
        <v>0.86291499999999999</v>
      </c>
      <c r="N3637">
        <v>14962</v>
      </c>
    </row>
    <row r="3638" spans="1:14" x14ac:dyDescent="0.25">
      <c r="A3638" t="s">
        <v>0</v>
      </c>
      <c r="B3638">
        <v>1564522690046</v>
      </c>
      <c r="C3638">
        <v>54400</v>
      </c>
      <c r="D3638">
        <v>3879092099</v>
      </c>
      <c r="E3638">
        <v>-0.37080400000000002</v>
      </c>
      <c r="F3638">
        <v>-0.37171900000000002</v>
      </c>
      <c r="G3638">
        <v>0.85105900000000001</v>
      </c>
      <c r="H3638">
        <v>-0.315857</v>
      </c>
      <c r="I3638">
        <v>-0.39444000000000001</v>
      </c>
      <c r="J3638">
        <v>0.86291499999999999</v>
      </c>
      <c r="K3638">
        <v>-0.31588699999999997</v>
      </c>
      <c r="L3638">
        <v>-0.394424</v>
      </c>
      <c r="M3638">
        <v>0.86291499999999999</v>
      </c>
      <c r="N3638">
        <v>14966</v>
      </c>
    </row>
    <row r="3639" spans="1:14" x14ac:dyDescent="0.25">
      <c r="A3639" t="s">
        <v>0</v>
      </c>
      <c r="B3639">
        <v>1564522690050</v>
      </c>
      <c r="C3639">
        <v>54401</v>
      </c>
      <c r="D3639">
        <v>3879100431</v>
      </c>
      <c r="E3639">
        <v>-0.37573200000000001</v>
      </c>
      <c r="F3639">
        <v>-0.37370300000000001</v>
      </c>
      <c r="G3639">
        <v>0.84802200000000005</v>
      </c>
      <c r="H3639">
        <v>-0.32196000000000002</v>
      </c>
      <c r="I3639">
        <v>-0.396393</v>
      </c>
      <c r="J3639">
        <v>0.85975599999999996</v>
      </c>
      <c r="K3639">
        <v>-0.322021</v>
      </c>
      <c r="L3639">
        <v>-0.39637800000000001</v>
      </c>
      <c r="M3639">
        <v>0.85974099999999998</v>
      </c>
      <c r="N3639">
        <v>14970</v>
      </c>
    </row>
    <row r="3640" spans="1:14" x14ac:dyDescent="0.25">
      <c r="A3640" t="s">
        <v>0</v>
      </c>
      <c r="B3640">
        <v>1564522690054</v>
      </c>
      <c r="C3640">
        <v>54402</v>
      </c>
      <c r="D3640">
        <v>3879108762</v>
      </c>
      <c r="E3640">
        <v>-0.37573200000000001</v>
      </c>
      <c r="F3640">
        <v>-0.37370300000000001</v>
      </c>
      <c r="G3640">
        <v>0.84802200000000005</v>
      </c>
      <c r="H3640">
        <v>-0.32196000000000002</v>
      </c>
      <c r="I3640">
        <v>-0.396393</v>
      </c>
      <c r="J3640">
        <v>0.85975599999999996</v>
      </c>
      <c r="K3640">
        <v>-0.322021</v>
      </c>
      <c r="L3640">
        <v>-0.39637800000000001</v>
      </c>
      <c r="M3640">
        <v>0.85974099999999998</v>
      </c>
      <c r="N3640">
        <v>14974</v>
      </c>
    </row>
    <row r="3641" spans="1:14" x14ac:dyDescent="0.25">
      <c r="A3641" t="s">
        <v>0</v>
      </c>
      <c r="B3641">
        <v>1564522690058</v>
      </c>
      <c r="C3641">
        <v>54402</v>
      </c>
      <c r="D3641">
        <v>3879108762</v>
      </c>
      <c r="E3641">
        <v>-0.37463400000000002</v>
      </c>
      <c r="F3641">
        <v>-0.37902799999999998</v>
      </c>
      <c r="G3641">
        <v>0.84614599999999995</v>
      </c>
      <c r="H3641">
        <v>-0.31988499999999997</v>
      </c>
      <c r="I3641">
        <v>-0.393204</v>
      </c>
      <c r="J3641">
        <v>0.86199999999999999</v>
      </c>
      <c r="K3641">
        <v>-0.32006800000000002</v>
      </c>
      <c r="L3641">
        <v>-0.39315800000000001</v>
      </c>
      <c r="M3641">
        <v>0.861954</v>
      </c>
      <c r="N3641">
        <v>14978</v>
      </c>
    </row>
    <row r="3642" spans="1:14" x14ac:dyDescent="0.25">
      <c r="A3642" t="s">
        <v>0</v>
      </c>
      <c r="B3642">
        <v>1564522690062</v>
      </c>
      <c r="C3642">
        <v>54403</v>
      </c>
      <c r="D3642">
        <v>3879117094</v>
      </c>
      <c r="E3642">
        <v>-0.37463400000000002</v>
      </c>
      <c r="F3642">
        <v>-0.37902799999999998</v>
      </c>
      <c r="G3642">
        <v>0.84614599999999995</v>
      </c>
      <c r="H3642">
        <v>-0.31988499999999997</v>
      </c>
      <c r="I3642">
        <v>-0.393204</v>
      </c>
      <c r="J3642">
        <v>0.86199999999999999</v>
      </c>
      <c r="K3642">
        <v>-0.32006800000000002</v>
      </c>
      <c r="L3642">
        <v>-0.39315800000000001</v>
      </c>
      <c r="M3642">
        <v>0.861954</v>
      </c>
      <c r="N3642">
        <v>14982</v>
      </c>
    </row>
    <row r="3643" spans="1:14" x14ac:dyDescent="0.25">
      <c r="A3643" t="s">
        <v>0</v>
      </c>
      <c r="B3643">
        <v>1564522690066</v>
      </c>
      <c r="C3643">
        <v>54403</v>
      </c>
      <c r="D3643">
        <v>3879117094</v>
      </c>
      <c r="E3643">
        <v>-0.37571700000000002</v>
      </c>
      <c r="F3643">
        <v>-0.37715100000000001</v>
      </c>
      <c r="G3643">
        <v>0.84649700000000005</v>
      </c>
      <c r="H3643">
        <v>-0.318054</v>
      </c>
      <c r="I3643">
        <v>-0.39091500000000001</v>
      </c>
      <c r="J3643">
        <v>0.86370800000000003</v>
      </c>
      <c r="K3643">
        <v>-0.32072400000000001</v>
      </c>
      <c r="L3643">
        <v>-0.39032</v>
      </c>
      <c r="M3643">
        <v>0.86299099999999995</v>
      </c>
      <c r="N3643">
        <v>14986</v>
      </c>
    </row>
    <row r="3644" spans="1:14" x14ac:dyDescent="0.25">
      <c r="A3644" t="s">
        <v>0</v>
      </c>
      <c r="B3644">
        <v>1564522690071</v>
      </c>
      <c r="C3644">
        <v>54403</v>
      </c>
      <c r="D3644">
        <v>3879117094</v>
      </c>
      <c r="E3644">
        <v>-0.37571700000000002</v>
      </c>
      <c r="F3644">
        <v>-0.37715100000000001</v>
      </c>
      <c r="G3644">
        <v>0.84649700000000005</v>
      </c>
      <c r="H3644">
        <v>-0.318054</v>
      </c>
      <c r="I3644">
        <v>-0.39091500000000001</v>
      </c>
      <c r="J3644">
        <v>0.86370800000000003</v>
      </c>
      <c r="K3644">
        <v>-0.32072400000000001</v>
      </c>
      <c r="L3644">
        <v>-0.39032</v>
      </c>
      <c r="M3644">
        <v>0.86299099999999995</v>
      </c>
      <c r="N3644">
        <v>14991</v>
      </c>
    </row>
    <row r="3645" spans="1:14" x14ac:dyDescent="0.25">
      <c r="A3645" t="s">
        <v>0</v>
      </c>
      <c r="B3645">
        <v>1564522690074</v>
      </c>
      <c r="C3645">
        <v>54404</v>
      </c>
      <c r="D3645">
        <v>3879125425</v>
      </c>
      <c r="E3645">
        <v>-0.37481700000000001</v>
      </c>
      <c r="F3645">
        <v>-0.37721300000000002</v>
      </c>
      <c r="G3645">
        <v>0.84687800000000002</v>
      </c>
      <c r="H3645">
        <v>-0.31603999999999999</v>
      </c>
      <c r="I3645">
        <v>-0.39103700000000002</v>
      </c>
      <c r="J3645">
        <v>0.86439500000000002</v>
      </c>
      <c r="K3645">
        <v>-0.32856800000000003</v>
      </c>
      <c r="L3645">
        <v>-0.38824500000000001</v>
      </c>
      <c r="M3645">
        <v>0.86097699999999999</v>
      </c>
      <c r="N3645">
        <v>14994</v>
      </c>
    </row>
    <row r="3646" spans="1:14" x14ac:dyDescent="0.25">
      <c r="A3646" t="s">
        <v>0</v>
      </c>
      <c r="B3646">
        <v>1564522690078</v>
      </c>
      <c r="C3646">
        <v>54404</v>
      </c>
      <c r="D3646">
        <v>3879125425</v>
      </c>
      <c r="E3646">
        <v>-0.37481700000000001</v>
      </c>
      <c r="F3646">
        <v>-0.37721300000000002</v>
      </c>
      <c r="G3646">
        <v>0.84687800000000002</v>
      </c>
      <c r="H3646">
        <v>-0.31603999999999999</v>
      </c>
      <c r="I3646">
        <v>-0.39103700000000002</v>
      </c>
      <c r="J3646">
        <v>0.86439500000000002</v>
      </c>
      <c r="K3646">
        <v>-0.32856800000000003</v>
      </c>
      <c r="L3646">
        <v>-0.38824500000000001</v>
      </c>
      <c r="M3646">
        <v>0.86097699999999999</v>
      </c>
      <c r="N3646">
        <v>14998</v>
      </c>
    </row>
    <row r="3647" spans="1:14" x14ac:dyDescent="0.25">
      <c r="A3647" t="s">
        <v>0</v>
      </c>
      <c r="B3647">
        <v>1564522690082</v>
      </c>
      <c r="C3647">
        <v>54405</v>
      </c>
      <c r="D3647">
        <v>3879133757</v>
      </c>
      <c r="E3647">
        <v>-0.37394699999999997</v>
      </c>
      <c r="F3647">
        <v>-0.37654100000000001</v>
      </c>
      <c r="G3647">
        <v>0.847549</v>
      </c>
      <c r="H3647">
        <v>-0.31401099999999998</v>
      </c>
      <c r="I3647">
        <v>-0.39117400000000002</v>
      </c>
      <c r="J3647">
        <v>0.86508200000000002</v>
      </c>
      <c r="K3647">
        <v>-0.36532599999999998</v>
      </c>
      <c r="L3647">
        <v>-0.37876900000000002</v>
      </c>
      <c r="M3647">
        <v>0.85032700000000006</v>
      </c>
      <c r="N3647">
        <v>15002</v>
      </c>
    </row>
    <row r="3648" spans="1:14" x14ac:dyDescent="0.25">
      <c r="A3648" t="s">
        <v>0</v>
      </c>
      <c r="B3648">
        <v>1564522690085</v>
      </c>
      <c r="C3648">
        <v>54405</v>
      </c>
      <c r="D3648">
        <v>3879133757</v>
      </c>
      <c r="E3648">
        <v>-0.37394699999999997</v>
      </c>
      <c r="F3648">
        <v>-0.37654100000000001</v>
      </c>
      <c r="G3648">
        <v>0.847549</v>
      </c>
      <c r="H3648">
        <v>-0.31401099999999998</v>
      </c>
      <c r="I3648">
        <v>-0.39117400000000002</v>
      </c>
      <c r="J3648">
        <v>0.86508200000000002</v>
      </c>
      <c r="K3648">
        <v>-0.36532599999999998</v>
      </c>
      <c r="L3648">
        <v>-0.37876900000000002</v>
      </c>
      <c r="M3648">
        <v>0.85032700000000006</v>
      </c>
      <c r="N3648">
        <v>15005</v>
      </c>
    </row>
    <row r="3649" spans="1:14" x14ac:dyDescent="0.25">
      <c r="A3649" t="s">
        <v>0</v>
      </c>
      <c r="B3649">
        <v>1564522690089</v>
      </c>
      <c r="C3649">
        <v>54406</v>
      </c>
      <c r="D3649">
        <v>3879142088</v>
      </c>
      <c r="E3649">
        <v>-0.37262000000000001</v>
      </c>
      <c r="F3649">
        <v>-0.37629699999999999</v>
      </c>
      <c r="G3649">
        <v>0.84825099999999998</v>
      </c>
      <c r="H3649">
        <v>-0.31359900000000002</v>
      </c>
      <c r="I3649">
        <v>-0.39102199999999998</v>
      </c>
      <c r="J3649">
        <v>0.86529500000000004</v>
      </c>
      <c r="K3649">
        <v>-0.36691299999999999</v>
      </c>
      <c r="L3649">
        <v>-0.37779200000000002</v>
      </c>
      <c r="M3649">
        <v>0.85006700000000002</v>
      </c>
      <c r="N3649">
        <v>15009</v>
      </c>
    </row>
    <row r="3650" spans="1:14" x14ac:dyDescent="0.25">
      <c r="A3650" t="s">
        <v>0</v>
      </c>
      <c r="B3650">
        <v>1564522690093</v>
      </c>
      <c r="C3650">
        <v>54406</v>
      </c>
      <c r="D3650">
        <v>3879142088</v>
      </c>
      <c r="E3650">
        <v>-0.37262000000000001</v>
      </c>
      <c r="F3650">
        <v>-0.37629699999999999</v>
      </c>
      <c r="G3650">
        <v>0.84825099999999998</v>
      </c>
      <c r="H3650">
        <v>-0.31359900000000002</v>
      </c>
      <c r="I3650">
        <v>-0.39102199999999998</v>
      </c>
      <c r="J3650">
        <v>0.86529500000000004</v>
      </c>
      <c r="K3650">
        <v>-0.36691299999999999</v>
      </c>
      <c r="L3650">
        <v>-0.37779200000000002</v>
      </c>
      <c r="M3650">
        <v>0.85006700000000002</v>
      </c>
      <c r="N3650">
        <v>15013</v>
      </c>
    </row>
    <row r="3651" spans="1:14" x14ac:dyDescent="0.25">
      <c r="A3651" t="s">
        <v>0</v>
      </c>
      <c r="B3651">
        <v>1564522690097</v>
      </c>
      <c r="C3651">
        <v>54407</v>
      </c>
      <c r="D3651">
        <v>3879150420</v>
      </c>
      <c r="E3651">
        <v>-0.37262000000000001</v>
      </c>
      <c r="F3651">
        <v>-0.37629699999999999</v>
      </c>
      <c r="G3651">
        <v>0.84825099999999998</v>
      </c>
      <c r="H3651">
        <v>-0.31359900000000002</v>
      </c>
      <c r="I3651">
        <v>-0.39102199999999998</v>
      </c>
      <c r="J3651">
        <v>0.86529500000000004</v>
      </c>
      <c r="K3651">
        <v>-0.36691299999999999</v>
      </c>
      <c r="L3651">
        <v>-0.37779200000000002</v>
      </c>
      <c r="M3651">
        <v>0.85006700000000002</v>
      </c>
      <c r="N3651">
        <v>15017</v>
      </c>
    </row>
    <row r="3652" spans="1:14" x14ac:dyDescent="0.25">
      <c r="A3652" t="s">
        <v>0</v>
      </c>
      <c r="B3652">
        <v>1564522690101</v>
      </c>
      <c r="C3652">
        <v>54407</v>
      </c>
      <c r="D3652">
        <v>3879150420</v>
      </c>
      <c r="E3652">
        <v>-0.371475</v>
      </c>
      <c r="F3652">
        <v>-0.37602200000000002</v>
      </c>
      <c r="G3652">
        <v>0.84887699999999999</v>
      </c>
      <c r="H3652">
        <v>-0.31317099999999998</v>
      </c>
      <c r="I3652">
        <v>-0.39085399999999998</v>
      </c>
      <c r="J3652">
        <v>0.86552399999999996</v>
      </c>
      <c r="K3652">
        <v>-0.35877999999999999</v>
      </c>
      <c r="L3652">
        <v>-0.37941000000000003</v>
      </c>
      <c r="M3652">
        <v>0.85282899999999995</v>
      </c>
      <c r="N3652">
        <v>15021</v>
      </c>
    </row>
    <row r="3653" spans="1:14" x14ac:dyDescent="0.25">
      <c r="A3653" t="s">
        <v>0</v>
      </c>
      <c r="B3653">
        <v>1564522690105</v>
      </c>
      <c r="C3653">
        <v>54408</v>
      </c>
      <c r="D3653">
        <v>3879158751</v>
      </c>
      <c r="E3653">
        <v>-0.371475</v>
      </c>
      <c r="F3653">
        <v>-0.37602200000000002</v>
      </c>
      <c r="G3653">
        <v>0.84887699999999999</v>
      </c>
      <c r="H3653">
        <v>-0.31317099999999998</v>
      </c>
      <c r="I3653">
        <v>-0.39085399999999998</v>
      </c>
      <c r="J3653">
        <v>0.86552399999999996</v>
      </c>
      <c r="K3653">
        <v>-0.35877999999999999</v>
      </c>
      <c r="L3653">
        <v>-0.37941000000000003</v>
      </c>
      <c r="M3653">
        <v>0.85282899999999995</v>
      </c>
      <c r="N3653">
        <v>15025</v>
      </c>
    </row>
    <row r="3654" spans="1:14" x14ac:dyDescent="0.25">
      <c r="A3654" t="s">
        <v>0</v>
      </c>
      <c r="B3654">
        <v>1564522690109</v>
      </c>
      <c r="C3654">
        <v>54408</v>
      </c>
      <c r="D3654">
        <v>3879158751</v>
      </c>
      <c r="E3654">
        <v>-0.37028499999999998</v>
      </c>
      <c r="F3654">
        <v>-0.37692300000000001</v>
      </c>
      <c r="G3654">
        <v>0.84899899999999995</v>
      </c>
      <c r="H3654">
        <v>-0.314133</v>
      </c>
      <c r="I3654">
        <v>-0.39071699999999998</v>
      </c>
      <c r="J3654">
        <v>0.86524999999999996</v>
      </c>
      <c r="K3654">
        <v>-0.34638999999999998</v>
      </c>
      <c r="L3654">
        <v>-0.382996</v>
      </c>
      <c r="M3654">
        <v>0.85633899999999996</v>
      </c>
      <c r="N3654">
        <v>15029</v>
      </c>
    </row>
    <row r="3655" spans="1:14" x14ac:dyDescent="0.25">
      <c r="A3655" t="s">
        <v>0</v>
      </c>
      <c r="B3655">
        <v>1564522690113</v>
      </c>
      <c r="C3655">
        <v>54408</v>
      </c>
      <c r="D3655">
        <v>3879158751</v>
      </c>
      <c r="E3655">
        <v>-0.37028499999999998</v>
      </c>
      <c r="F3655">
        <v>-0.37692300000000001</v>
      </c>
      <c r="G3655">
        <v>0.84899899999999995</v>
      </c>
      <c r="H3655">
        <v>-0.314133</v>
      </c>
      <c r="I3655">
        <v>-0.39071699999999998</v>
      </c>
      <c r="J3655">
        <v>0.86524999999999996</v>
      </c>
      <c r="K3655">
        <v>-0.34638999999999998</v>
      </c>
      <c r="L3655">
        <v>-0.382996</v>
      </c>
      <c r="M3655">
        <v>0.85633899999999996</v>
      </c>
      <c r="N3655">
        <v>15033</v>
      </c>
    </row>
    <row r="3656" spans="1:14" x14ac:dyDescent="0.25">
      <c r="A3656" t="s">
        <v>0</v>
      </c>
      <c r="B3656">
        <v>1564522690117</v>
      </c>
      <c r="C3656">
        <v>54409</v>
      </c>
      <c r="D3656">
        <v>3879167083</v>
      </c>
      <c r="E3656">
        <v>-0.369141</v>
      </c>
      <c r="F3656">
        <v>-0.37783800000000001</v>
      </c>
      <c r="G3656">
        <v>0.84909100000000004</v>
      </c>
      <c r="H3656">
        <v>-0.31504799999999999</v>
      </c>
      <c r="I3656">
        <v>-0.39050299999999999</v>
      </c>
      <c r="J3656">
        <v>0.86500500000000002</v>
      </c>
      <c r="K3656">
        <v>-0.34645100000000001</v>
      </c>
      <c r="L3656">
        <v>-0.38334699999999999</v>
      </c>
      <c r="M3656">
        <v>0.856155</v>
      </c>
      <c r="N3656">
        <v>15037</v>
      </c>
    </row>
    <row r="3657" spans="1:14" x14ac:dyDescent="0.25">
      <c r="A3657" t="s">
        <v>0</v>
      </c>
      <c r="B3657">
        <v>1564522690121</v>
      </c>
      <c r="C3657">
        <v>54409</v>
      </c>
      <c r="D3657">
        <v>3879167083</v>
      </c>
      <c r="E3657">
        <v>-0.369141</v>
      </c>
      <c r="F3657">
        <v>-0.37783800000000001</v>
      </c>
      <c r="G3657">
        <v>0.84909100000000004</v>
      </c>
      <c r="H3657">
        <v>-0.31504799999999999</v>
      </c>
      <c r="I3657">
        <v>-0.39050299999999999</v>
      </c>
      <c r="J3657">
        <v>0.86500500000000002</v>
      </c>
      <c r="K3657">
        <v>-0.34645100000000001</v>
      </c>
      <c r="L3657">
        <v>-0.38334699999999999</v>
      </c>
      <c r="M3657">
        <v>0.856155</v>
      </c>
      <c r="N3657">
        <v>15041</v>
      </c>
    </row>
    <row r="3658" spans="1:14" x14ac:dyDescent="0.25">
      <c r="A3658" t="s">
        <v>0</v>
      </c>
      <c r="B3658">
        <v>1564522690125</v>
      </c>
      <c r="C3658">
        <v>54410</v>
      </c>
      <c r="D3658">
        <v>3879175414</v>
      </c>
      <c r="E3658">
        <v>-0.36871300000000001</v>
      </c>
      <c r="F3658">
        <v>-0.37762499999999999</v>
      </c>
      <c r="G3658">
        <v>0.84936500000000004</v>
      </c>
      <c r="H3658">
        <v>-0.31301899999999999</v>
      </c>
      <c r="I3658">
        <v>-0.389297</v>
      </c>
      <c r="J3658">
        <v>0.86627200000000004</v>
      </c>
      <c r="K3658">
        <v>-0.34582499999999999</v>
      </c>
      <c r="L3658">
        <v>-0.38261400000000001</v>
      </c>
      <c r="M3658">
        <v>0.85673500000000002</v>
      </c>
      <c r="N3658">
        <v>15045</v>
      </c>
    </row>
    <row r="3659" spans="1:14" x14ac:dyDescent="0.25">
      <c r="A3659" t="s">
        <v>0</v>
      </c>
      <c r="B3659">
        <v>1564522690129</v>
      </c>
      <c r="C3659">
        <v>54410</v>
      </c>
      <c r="D3659">
        <v>3879175414</v>
      </c>
      <c r="E3659">
        <v>-0.36871300000000001</v>
      </c>
      <c r="F3659">
        <v>-0.37762499999999999</v>
      </c>
      <c r="G3659">
        <v>0.84936500000000004</v>
      </c>
      <c r="H3659">
        <v>-0.31301899999999999</v>
      </c>
      <c r="I3659">
        <v>-0.389297</v>
      </c>
      <c r="J3659">
        <v>0.86627200000000004</v>
      </c>
      <c r="K3659">
        <v>-0.34582499999999999</v>
      </c>
      <c r="L3659">
        <v>-0.38261400000000001</v>
      </c>
      <c r="M3659">
        <v>0.85673500000000002</v>
      </c>
      <c r="N3659">
        <v>15049</v>
      </c>
    </row>
    <row r="3660" spans="1:14" x14ac:dyDescent="0.25">
      <c r="A3660" t="s">
        <v>0</v>
      </c>
      <c r="B3660">
        <v>1564522690134</v>
      </c>
      <c r="C3660">
        <v>54411</v>
      </c>
      <c r="D3660">
        <v>3879183746</v>
      </c>
      <c r="E3660">
        <v>-0.368286</v>
      </c>
      <c r="F3660">
        <v>-0.378189</v>
      </c>
      <c r="G3660">
        <v>0.84930399999999995</v>
      </c>
      <c r="H3660">
        <v>-0.31095899999999999</v>
      </c>
      <c r="I3660">
        <v>-0.38992300000000002</v>
      </c>
      <c r="J3660">
        <v>0.86674499999999999</v>
      </c>
      <c r="K3660">
        <v>-0.342117</v>
      </c>
      <c r="L3660">
        <v>-0.38375900000000002</v>
      </c>
      <c r="M3660">
        <v>0.85771200000000003</v>
      </c>
      <c r="N3660">
        <v>15054</v>
      </c>
    </row>
    <row r="3661" spans="1:14" x14ac:dyDescent="0.25">
      <c r="A3661" t="s">
        <v>0</v>
      </c>
      <c r="B3661">
        <v>1564522690137</v>
      </c>
      <c r="C3661">
        <v>54411</v>
      </c>
      <c r="D3661">
        <v>3879183746</v>
      </c>
      <c r="E3661">
        <v>-0.368286</v>
      </c>
      <c r="F3661">
        <v>-0.378189</v>
      </c>
      <c r="G3661">
        <v>0.84930399999999995</v>
      </c>
      <c r="H3661">
        <v>-0.31095899999999999</v>
      </c>
      <c r="I3661">
        <v>-0.38992300000000002</v>
      </c>
      <c r="J3661">
        <v>0.86674499999999999</v>
      </c>
      <c r="K3661">
        <v>-0.342117</v>
      </c>
      <c r="L3661">
        <v>-0.38375900000000002</v>
      </c>
      <c r="M3661">
        <v>0.85771200000000003</v>
      </c>
      <c r="N3661">
        <v>15057</v>
      </c>
    </row>
    <row r="3662" spans="1:14" x14ac:dyDescent="0.25">
      <c r="A3662" t="s">
        <v>0</v>
      </c>
      <c r="B3662">
        <v>1564522690141</v>
      </c>
      <c r="C3662">
        <v>54412</v>
      </c>
      <c r="D3662">
        <v>3879192078</v>
      </c>
      <c r="E3662">
        <v>-0.36682100000000001</v>
      </c>
      <c r="F3662">
        <v>-0.37731900000000002</v>
      </c>
      <c r="G3662">
        <v>0.85032700000000006</v>
      </c>
      <c r="H3662">
        <v>-0.30958599999999997</v>
      </c>
      <c r="I3662">
        <v>-0.389069</v>
      </c>
      <c r="J3662">
        <v>0.86761500000000003</v>
      </c>
      <c r="K3662">
        <v>-0.33935500000000002</v>
      </c>
      <c r="L3662">
        <v>-0.38317899999999999</v>
      </c>
      <c r="M3662">
        <v>0.85907</v>
      </c>
      <c r="N3662">
        <v>15061</v>
      </c>
    </row>
    <row r="3663" spans="1:14" x14ac:dyDescent="0.25">
      <c r="A3663" t="s">
        <v>0</v>
      </c>
      <c r="B3663">
        <v>1564522690145</v>
      </c>
      <c r="C3663">
        <v>54412</v>
      </c>
      <c r="D3663">
        <v>3879192078</v>
      </c>
      <c r="E3663">
        <v>-0.36682100000000001</v>
      </c>
      <c r="F3663">
        <v>-0.37731900000000002</v>
      </c>
      <c r="G3663">
        <v>0.85032700000000006</v>
      </c>
      <c r="H3663">
        <v>-0.30958599999999997</v>
      </c>
      <c r="I3663">
        <v>-0.389069</v>
      </c>
      <c r="J3663">
        <v>0.86761500000000003</v>
      </c>
      <c r="K3663">
        <v>-0.33935500000000002</v>
      </c>
      <c r="L3663">
        <v>-0.38317899999999999</v>
      </c>
      <c r="M3663">
        <v>0.85907</v>
      </c>
      <c r="N3663">
        <v>15065</v>
      </c>
    </row>
    <row r="3664" spans="1:14" x14ac:dyDescent="0.25">
      <c r="A3664" t="s">
        <v>0</v>
      </c>
      <c r="B3664">
        <v>1564522690149</v>
      </c>
      <c r="C3664">
        <v>54413</v>
      </c>
      <c r="D3664">
        <v>3879200409</v>
      </c>
      <c r="E3664">
        <v>-0.36532599999999998</v>
      </c>
      <c r="F3664">
        <v>-0.378525</v>
      </c>
      <c r="G3664">
        <v>0.85043299999999999</v>
      </c>
      <c r="H3664">
        <v>-0.308228</v>
      </c>
      <c r="I3664">
        <v>-0.38824500000000001</v>
      </c>
      <c r="J3664">
        <v>0.86846900000000005</v>
      </c>
      <c r="K3664">
        <v>-0.337677</v>
      </c>
      <c r="L3664">
        <v>-0.383438</v>
      </c>
      <c r="M3664">
        <v>0.85960400000000003</v>
      </c>
      <c r="N3664">
        <v>15069</v>
      </c>
    </row>
    <row r="3665" spans="1:14" x14ac:dyDescent="0.25">
      <c r="A3665" t="s">
        <v>0</v>
      </c>
      <c r="B3665">
        <v>1564522690153</v>
      </c>
      <c r="C3665">
        <v>54413</v>
      </c>
      <c r="D3665">
        <v>3879200409</v>
      </c>
      <c r="E3665">
        <v>-0.36532599999999998</v>
      </c>
      <c r="F3665">
        <v>-0.378525</v>
      </c>
      <c r="G3665">
        <v>0.85043299999999999</v>
      </c>
      <c r="H3665">
        <v>-0.308228</v>
      </c>
      <c r="I3665">
        <v>-0.38824500000000001</v>
      </c>
      <c r="J3665">
        <v>0.86846900000000005</v>
      </c>
      <c r="K3665">
        <v>-0.337677</v>
      </c>
      <c r="L3665">
        <v>-0.383438</v>
      </c>
      <c r="M3665">
        <v>0.85960400000000003</v>
      </c>
      <c r="N3665">
        <v>15073</v>
      </c>
    </row>
    <row r="3666" spans="1:14" x14ac:dyDescent="0.25">
      <c r="A3666" t="s">
        <v>0</v>
      </c>
      <c r="B3666">
        <v>1564522690157</v>
      </c>
      <c r="C3666">
        <v>54414</v>
      </c>
      <c r="D3666">
        <v>3879208741</v>
      </c>
      <c r="E3666">
        <v>-0.36526500000000001</v>
      </c>
      <c r="F3666">
        <v>-0.37895200000000001</v>
      </c>
      <c r="G3666">
        <v>0.85026599999999997</v>
      </c>
      <c r="H3666">
        <v>-0.307755</v>
      </c>
      <c r="I3666">
        <v>-0.38818399999999997</v>
      </c>
      <c r="J3666">
        <v>0.868668</v>
      </c>
      <c r="K3666">
        <v>-0.33538800000000002</v>
      </c>
      <c r="L3666">
        <v>-0.38395699999999999</v>
      </c>
      <c r="M3666">
        <v>0.86027500000000001</v>
      </c>
      <c r="N3666">
        <v>15077</v>
      </c>
    </row>
    <row r="3667" spans="1:14" x14ac:dyDescent="0.25">
      <c r="A3667" t="s">
        <v>0</v>
      </c>
      <c r="B3667">
        <v>1564522690161</v>
      </c>
      <c r="C3667">
        <v>54414</v>
      </c>
      <c r="D3667">
        <v>3879208741</v>
      </c>
      <c r="E3667">
        <v>-0.36526500000000001</v>
      </c>
      <c r="F3667">
        <v>-0.37895200000000001</v>
      </c>
      <c r="G3667">
        <v>0.85026599999999997</v>
      </c>
      <c r="H3667">
        <v>-0.307755</v>
      </c>
      <c r="I3667">
        <v>-0.38818399999999997</v>
      </c>
      <c r="J3667">
        <v>0.868668</v>
      </c>
      <c r="K3667">
        <v>-0.33538800000000002</v>
      </c>
      <c r="L3667">
        <v>-0.38395699999999999</v>
      </c>
      <c r="M3667">
        <v>0.86027500000000001</v>
      </c>
      <c r="N3667">
        <v>15081</v>
      </c>
    </row>
    <row r="3668" spans="1:14" x14ac:dyDescent="0.25">
      <c r="A3668" t="s">
        <v>0</v>
      </c>
      <c r="B3668">
        <v>1564522690165</v>
      </c>
      <c r="C3668">
        <v>54415</v>
      </c>
      <c r="D3668">
        <v>3879217072</v>
      </c>
      <c r="E3668">
        <v>-0.36518899999999999</v>
      </c>
      <c r="F3668">
        <v>-0.37934899999999999</v>
      </c>
      <c r="G3668">
        <v>0.85011300000000001</v>
      </c>
      <c r="H3668">
        <v>-0.30728100000000003</v>
      </c>
      <c r="I3668">
        <v>-0.38816800000000001</v>
      </c>
      <c r="J3668">
        <v>0.86883500000000002</v>
      </c>
      <c r="K3668">
        <v>-0.33482400000000001</v>
      </c>
      <c r="L3668">
        <v>-0.38417099999999998</v>
      </c>
      <c r="M3668">
        <v>0.86039699999999997</v>
      </c>
      <c r="N3668">
        <v>15085</v>
      </c>
    </row>
    <row r="3669" spans="1:14" x14ac:dyDescent="0.25">
      <c r="A3669" t="s">
        <v>0</v>
      </c>
      <c r="B3669">
        <v>1564522690170</v>
      </c>
      <c r="C3669">
        <v>54415</v>
      </c>
      <c r="D3669">
        <v>3879217072</v>
      </c>
      <c r="E3669">
        <v>-0.36518899999999999</v>
      </c>
      <c r="F3669">
        <v>-0.37934899999999999</v>
      </c>
      <c r="G3669">
        <v>0.85011300000000001</v>
      </c>
      <c r="H3669">
        <v>-0.30728100000000003</v>
      </c>
      <c r="I3669">
        <v>-0.38816800000000001</v>
      </c>
      <c r="J3669">
        <v>0.86883500000000002</v>
      </c>
      <c r="K3669">
        <v>-0.33482400000000001</v>
      </c>
      <c r="L3669">
        <v>-0.38417099999999998</v>
      </c>
      <c r="M3669">
        <v>0.86039699999999997</v>
      </c>
      <c r="N3669">
        <v>15090</v>
      </c>
    </row>
    <row r="3670" spans="1:14" x14ac:dyDescent="0.25">
      <c r="A3670" t="s">
        <v>0</v>
      </c>
      <c r="B3670">
        <v>1564522690173</v>
      </c>
      <c r="C3670">
        <v>54416</v>
      </c>
      <c r="D3670">
        <v>3879225404</v>
      </c>
      <c r="E3670">
        <v>-0.362869</v>
      </c>
      <c r="F3670">
        <v>-0.38040200000000002</v>
      </c>
      <c r="G3670">
        <v>0.85064700000000004</v>
      </c>
      <c r="H3670">
        <v>-0.30364999999999998</v>
      </c>
      <c r="I3670">
        <v>-0.38853500000000002</v>
      </c>
      <c r="J3670">
        <v>0.86994899999999997</v>
      </c>
      <c r="K3670">
        <v>-0.33218399999999998</v>
      </c>
      <c r="L3670">
        <v>-0.38482699999999997</v>
      </c>
      <c r="M3670">
        <v>0.86112999999999995</v>
      </c>
      <c r="N3670">
        <v>15093</v>
      </c>
    </row>
    <row r="3671" spans="1:14" x14ac:dyDescent="0.25">
      <c r="A3671" t="s">
        <v>0</v>
      </c>
      <c r="B3671">
        <v>1564522690177</v>
      </c>
      <c r="C3671">
        <v>54416</v>
      </c>
      <c r="D3671">
        <v>3879225404</v>
      </c>
      <c r="E3671">
        <v>-0.362869</v>
      </c>
      <c r="F3671">
        <v>-0.38040200000000002</v>
      </c>
      <c r="G3671">
        <v>0.85064700000000004</v>
      </c>
      <c r="H3671">
        <v>-0.30364999999999998</v>
      </c>
      <c r="I3671">
        <v>-0.38853500000000002</v>
      </c>
      <c r="J3671">
        <v>0.86994899999999997</v>
      </c>
      <c r="K3671">
        <v>-0.33218399999999998</v>
      </c>
      <c r="L3671">
        <v>-0.38482699999999997</v>
      </c>
      <c r="M3671">
        <v>0.86112999999999995</v>
      </c>
      <c r="N3671">
        <v>15097</v>
      </c>
    </row>
    <row r="3672" spans="1:14" x14ac:dyDescent="0.25">
      <c r="A3672" t="s">
        <v>0</v>
      </c>
      <c r="B3672">
        <v>1564522690181</v>
      </c>
      <c r="C3672">
        <v>54417</v>
      </c>
      <c r="D3672">
        <v>3879233735</v>
      </c>
      <c r="E3672">
        <v>-0.36065700000000001</v>
      </c>
      <c r="F3672">
        <v>-0.37985200000000002</v>
      </c>
      <c r="G3672">
        <v>0.85183699999999996</v>
      </c>
      <c r="H3672">
        <v>-0.30319200000000002</v>
      </c>
      <c r="I3672">
        <v>-0.38891599999999998</v>
      </c>
      <c r="J3672">
        <v>0.86993399999999999</v>
      </c>
      <c r="K3672">
        <v>-0.33129900000000001</v>
      </c>
      <c r="L3672">
        <v>-0.384689</v>
      </c>
      <c r="M3672">
        <v>0.86152600000000001</v>
      </c>
      <c r="N3672">
        <v>15101</v>
      </c>
    </row>
    <row r="3673" spans="1:14" x14ac:dyDescent="0.25">
      <c r="A3673" t="s">
        <v>0</v>
      </c>
      <c r="B3673">
        <v>1564522690185</v>
      </c>
      <c r="C3673">
        <v>54417</v>
      </c>
      <c r="D3673">
        <v>3879233735</v>
      </c>
      <c r="E3673">
        <v>-0.36065700000000001</v>
      </c>
      <c r="F3673">
        <v>-0.37985200000000002</v>
      </c>
      <c r="G3673">
        <v>0.85183699999999996</v>
      </c>
      <c r="H3673">
        <v>-0.30319200000000002</v>
      </c>
      <c r="I3673">
        <v>-0.38891599999999998</v>
      </c>
      <c r="J3673">
        <v>0.86993399999999999</v>
      </c>
      <c r="K3673">
        <v>-0.33129900000000001</v>
      </c>
      <c r="L3673">
        <v>-0.384689</v>
      </c>
      <c r="M3673">
        <v>0.86152600000000001</v>
      </c>
      <c r="N3673">
        <v>15105</v>
      </c>
    </row>
    <row r="3674" spans="1:14" x14ac:dyDescent="0.25">
      <c r="A3674" t="s">
        <v>0</v>
      </c>
      <c r="B3674">
        <v>1564522690189</v>
      </c>
      <c r="C3674">
        <v>54418</v>
      </c>
      <c r="D3674">
        <v>3879242067</v>
      </c>
      <c r="E3674">
        <v>-0.35981800000000003</v>
      </c>
      <c r="F3674">
        <v>-0.37957800000000003</v>
      </c>
      <c r="G3674">
        <v>0.85231000000000001</v>
      </c>
      <c r="H3674">
        <v>-0.30322300000000002</v>
      </c>
      <c r="I3674">
        <v>-0.38888499999999998</v>
      </c>
      <c r="J3674">
        <v>0.86993399999999999</v>
      </c>
      <c r="K3674">
        <v>-0.331345</v>
      </c>
      <c r="L3674">
        <v>-0.38446000000000002</v>
      </c>
      <c r="M3674">
        <v>0.86161799999999999</v>
      </c>
      <c r="N3674">
        <v>15109</v>
      </c>
    </row>
    <row r="3675" spans="1:14" x14ac:dyDescent="0.25">
      <c r="A3675" t="s">
        <v>0</v>
      </c>
      <c r="B3675">
        <v>1564522690193</v>
      </c>
      <c r="C3675">
        <v>54418</v>
      </c>
      <c r="D3675">
        <v>3879242067</v>
      </c>
      <c r="E3675">
        <v>-0.35981800000000003</v>
      </c>
      <c r="F3675">
        <v>-0.37957800000000003</v>
      </c>
      <c r="G3675">
        <v>0.85231000000000001</v>
      </c>
      <c r="H3675">
        <v>-0.30322300000000002</v>
      </c>
      <c r="I3675">
        <v>-0.38888499999999998</v>
      </c>
      <c r="J3675">
        <v>0.86993399999999999</v>
      </c>
      <c r="K3675">
        <v>-0.331345</v>
      </c>
      <c r="L3675">
        <v>-0.38446000000000002</v>
      </c>
      <c r="M3675">
        <v>0.86161799999999999</v>
      </c>
      <c r="N3675">
        <v>15113</v>
      </c>
    </row>
    <row r="3676" spans="1:14" x14ac:dyDescent="0.25">
      <c r="A3676" t="s">
        <v>0</v>
      </c>
      <c r="B3676">
        <v>1564522690197</v>
      </c>
      <c r="C3676">
        <v>54419</v>
      </c>
      <c r="D3676">
        <v>3879250398</v>
      </c>
      <c r="E3676">
        <v>-0.35981800000000003</v>
      </c>
      <c r="F3676">
        <v>-0.37957800000000003</v>
      </c>
      <c r="G3676">
        <v>0.85231000000000001</v>
      </c>
      <c r="H3676">
        <v>-0.30322300000000002</v>
      </c>
      <c r="I3676">
        <v>-0.38888499999999998</v>
      </c>
      <c r="J3676">
        <v>0.86993399999999999</v>
      </c>
      <c r="K3676">
        <v>-0.331345</v>
      </c>
      <c r="L3676">
        <v>-0.38446000000000002</v>
      </c>
      <c r="M3676">
        <v>0.86161799999999999</v>
      </c>
      <c r="N3676">
        <v>15117</v>
      </c>
    </row>
    <row r="3677" spans="1:14" x14ac:dyDescent="0.25">
      <c r="A3677" t="s">
        <v>0</v>
      </c>
      <c r="B3677">
        <v>1564522690201</v>
      </c>
      <c r="C3677">
        <v>54419</v>
      </c>
      <c r="D3677">
        <v>3879250398</v>
      </c>
      <c r="E3677">
        <v>-0.35809299999999999</v>
      </c>
      <c r="F3677">
        <v>-0.37902799999999998</v>
      </c>
      <c r="G3677">
        <v>0.853271</v>
      </c>
      <c r="H3677">
        <v>-0.30377199999999999</v>
      </c>
      <c r="I3677">
        <v>-0.38838200000000001</v>
      </c>
      <c r="J3677">
        <v>0.86997999999999998</v>
      </c>
      <c r="K3677">
        <v>-0.33050499999999999</v>
      </c>
      <c r="L3677">
        <v>-0.38395699999999999</v>
      </c>
      <c r="M3677">
        <v>0.86215200000000003</v>
      </c>
      <c r="N3677">
        <v>15121</v>
      </c>
    </row>
    <row r="3678" spans="1:14" x14ac:dyDescent="0.25">
      <c r="A3678" t="s">
        <v>0</v>
      </c>
      <c r="B3678">
        <v>1564522690205</v>
      </c>
      <c r="C3678">
        <v>54420</v>
      </c>
      <c r="D3678">
        <v>3879258730</v>
      </c>
      <c r="E3678">
        <v>-0.35809299999999999</v>
      </c>
      <c r="F3678">
        <v>-0.37902799999999998</v>
      </c>
      <c r="G3678">
        <v>0.853271</v>
      </c>
      <c r="H3678">
        <v>-0.30377199999999999</v>
      </c>
      <c r="I3678">
        <v>-0.38838200000000001</v>
      </c>
      <c r="J3678">
        <v>0.86997999999999998</v>
      </c>
      <c r="K3678">
        <v>-0.33050499999999999</v>
      </c>
      <c r="L3678">
        <v>-0.38395699999999999</v>
      </c>
      <c r="M3678">
        <v>0.86215200000000003</v>
      </c>
      <c r="N3678">
        <v>15125</v>
      </c>
    </row>
    <row r="3679" spans="1:14" x14ac:dyDescent="0.25">
      <c r="A3679" t="s">
        <v>0</v>
      </c>
      <c r="B3679">
        <v>1564522690209</v>
      </c>
      <c r="C3679">
        <v>54420</v>
      </c>
      <c r="D3679">
        <v>3879258730</v>
      </c>
      <c r="E3679">
        <v>-0.35759000000000002</v>
      </c>
      <c r="F3679">
        <v>-0.37907400000000002</v>
      </c>
      <c r="G3679">
        <v>0.85346999999999995</v>
      </c>
      <c r="H3679">
        <v>-0.30230699999999999</v>
      </c>
      <c r="I3679">
        <v>-0.388046</v>
      </c>
      <c r="J3679">
        <v>0.87063599999999997</v>
      </c>
      <c r="K3679">
        <v>-0.32894899999999999</v>
      </c>
      <c r="L3679">
        <v>-0.383911</v>
      </c>
      <c r="M3679">
        <v>0.86277800000000004</v>
      </c>
      <c r="N3679">
        <v>15129</v>
      </c>
    </row>
    <row r="3680" spans="1:14" x14ac:dyDescent="0.25">
      <c r="A3680" t="s">
        <v>0</v>
      </c>
      <c r="B3680">
        <v>1564522690213</v>
      </c>
      <c r="C3680">
        <v>54420</v>
      </c>
      <c r="D3680">
        <v>3879258730</v>
      </c>
      <c r="E3680">
        <v>-0.35759000000000002</v>
      </c>
      <c r="F3680">
        <v>-0.37907400000000002</v>
      </c>
      <c r="G3680">
        <v>0.85346999999999995</v>
      </c>
      <c r="H3680">
        <v>-0.30230699999999999</v>
      </c>
      <c r="I3680">
        <v>-0.388046</v>
      </c>
      <c r="J3680">
        <v>0.87063599999999997</v>
      </c>
      <c r="K3680">
        <v>-0.32894899999999999</v>
      </c>
      <c r="L3680">
        <v>-0.383911</v>
      </c>
      <c r="M3680">
        <v>0.86277800000000004</v>
      </c>
      <c r="N3680">
        <v>15133</v>
      </c>
    </row>
    <row r="3681" spans="1:14" x14ac:dyDescent="0.25">
      <c r="A3681" t="s">
        <v>0</v>
      </c>
      <c r="B3681">
        <v>1564522690217</v>
      </c>
      <c r="C3681">
        <v>54421</v>
      </c>
      <c r="D3681">
        <v>3879267061</v>
      </c>
      <c r="E3681">
        <v>-0.35664400000000002</v>
      </c>
      <c r="F3681">
        <v>-0.37796000000000002</v>
      </c>
      <c r="G3681">
        <v>0.85435499999999998</v>
      </c>
      <c r="H3681">
        <v>-0.30221599999999998</v>
      </c>
      <c r="I3681">
        <v>-0.38832100000000003</v>
      </c>
      <c r="J3681">
        <v>0.87054399999999998</v>
      </c>
      <c r="K3681">
        <v>-0.328934</v>
      </c>
      <c r="L3681">
        <v>-0.38342300000000001</v>
      </c>
      <c r="M3681">
        <v>0.86300699999999997</v>
      </c>
      <c r="N3681">
        <v>15137</v>
      </c>
    </row>
    <row r="3682" spans="1:14" x14ac:dyDescent="0.25">
      <c r="A3682" t="s">
        <v>0</v>
      </c>
      <c r="B3682">
        <v>1564522690221</v>
      </c>
      <c r="C3682">
        <v>54421</v>
      </c>
      <c r="D3682">
        <v>3879267061</v>
      </c>
      <c r="E3682">
        <v>-0.35664400000000002</v>
      </c>
      <c r="F3682">
        <v>-0.37796000000000002</v>
      </c>
      <c r="G3682">
        <v>0.85435499999999998</v>
      </c>
      <c r="H3682">
        <v>-0.30221599999999998</v>
      </c>
      <c r="I3682">
        <v>-0.38832100000000003</v>
      </c>
      <c r="J3682">
        <v>0.87054399999999998</v>
      </c>
      <c r="K3682">
        <v>-0.328934</v>
      </c>
      <c r="L3682">
        <v>-0.38342300000000001</v>
      </c>
      <c r="M3682">
        <v>0.86300699999999997</v>
      </c>
      <c r="N3682">
        <v>15141</v>
      </c>
    </row>
    <row r="3683" spans="1:14" x14ac:dyDescent="0.25">
      <c r="A3683" t="s">
        <v>0</v>
      </c>
      <c r="B3683">
        <v>1564522690225</v>
      </c>
      <c r="C3683">
        <v>54422</v>
      </c>
      <c r="D3683">
        <v>3879275393</v>
      </c>
      <c r="E3683">
        <v>-0.356796</v>
      </c>
      <c r="F3683">
        <v>-0.37791400000000003</v>
      </c>
      <c r="G3683">
        <v>0.85430899999999999</v>
      </c>
      <c r="H3683">
        <v>-0.302338</v>
      </c>
      <c r="I3683">
        <v>-0.38948100000000002</v>
      </c>
      <c r="J3683">
        <v>0.86997999999999998</v>
      </c>
      <c r="K3683">
        <v>-0.32933000000000001</v>
      </c>
      <c r="L3683">
        <v>-0.38394200000000001</v>
      </c>
      <c r="M3683">
        <v>0.86262499999999998</v>
      </c>
      <c r="N3683">
        <v>15145</v>
      </c>
    </row>
    <row r="3684" spans="1:14" x14ac:dyDescent="0.25">
      <c r="A3684" t="s">
        <v>0</v>
      </c>
      <c r="B3684">
        <v>1564522690229</v>
      </c>
      <c r="C3684">
        <v>54423</v>
      </c>
      <c r="D3684">
        <v>3879283724</v>
      </c>
      <c r="E3684">
        <v>-0.356796</v>
      </c>
      <c r="F3684">
        <v>-0.37791400000000003</v>
      </c>
      <c r="G3684">
        <v>0.85430899999999999</v>
      </c>
      <c r="H3684">
        <v>-0.302338</v>
      </c>
      <c r="I3684">
        <v>-0.38948100000000002</v>
      </c>
      <c r="J3684">
        <v>0.86997999999999998</v>
      </c>
      <c r="K3684">
        <v>-0.32933000000000001</v>
      </c>
      <c r="L3684">
        <v>-0.38394200000000001</v>
      </c>
      <c r="M3684">
        <v>0.86262499999999998</v>
      </c>
      <c r="N3684">
        <v>15149</v>
      </c>
    </row>
    <row r="3685" spans="1:14" x14ac:dyDescent="0.25">
      <c r="A3685" t="s">
        <v>0</v>
      </c>
      <c r="B3685">
        <v>1564522690233</v>
      </c>
      <c r="C3685">
        <v>54423</v>
      </c>
      <c r="D3685">
        <v>3879283724</v>
      </c>
      <c r="E3685">
        <v>-0.35656700000000002</v>
      </c>
      <c r="F3685">
        <v>-0.37878400000000001</v>
      </c>
      <c r="G3685">
        <v>0.85401899999999997</v>
      </c>
      <c r="H3685">
        <v>-0.29855300000000001</v>
      </c>
      <c r="I3685">
        <v>-0.38886999999999999</v>
      </c>
      <c r="J3685">
        <v>0.87156699999999998</v>
      </c>
      <c r="K3685">
        <v>-0.32662999999999998</v>
      </c>
      <c r="L3685">
        <v>-0.38420100000000001</v>
      </c>
      <c r="M3685">
        <v>0.86352499999999999</v>
      </c>
      <c r="N3685">
        <v>15153</v>
      </c>
    </row>
    <row r="3686" spans="1:14" x14ac:dyDescent="0.25">
      <c r="A3686" t="s">
        <v>0</v>
      </c>
      <c r="B3686">
        <v>1564522690237</v>
      </c>
      <c r="C3686">
        <v>54423</v>
      </c>
      <c r="D3686">
        <v>3879283724</v>
      </c>
      <c r="E3686">
        <v>-0.35656700000000002</v>
      </c>
      <c r="F3686">
        <v>-0.37878400000000001</v>
      </c>
      <c r="G3686">
        <v>0.85401899999999997</v>
      </c>
      <c r="H3686">
        <v>-0.29855300000000001</v>
      </c>
      <c r="I3686">
        <v>-0.38886999999999999</v>
      </c>
      <c r="J3686">
        <v>0.87156699999999998</v>
      </c>
      <c r="K3686">
        <v>-0.32662999999999998</v>
      </c>
      <c r="L3686">
        <v>-0.38420100000000001</v>
      </c>
      <c r="M3686">
        <v>0.86352499999999999</v>
      </c>
      <c r="N3686">
        <v>15157</v>
      </c>
    </row>
    <row r="3687" spans="1:14" x14ac:dyDescent="0.25">
      <c r="A3687" t="s">
        <v>0</v>
      </c>
      <c r="B3687">
        <v>1564522690241</v>
      </c>
      <c r="C3687">
        <v>54424</v>
      </c>
      <c r="D3687">
        <v>3879292056</v>
      </c>
      <c r="E3687">
        <v>-0.35612500000000002</v>
      </c>
      <c r="F3687">
        <v>-0.37941000000000003</v>
      </c>
      <c r="G3687">
        <v>0.85392800000000002</v>
      </c>
      <c r="H3687">
        <v>-0.29504399999999997</v>
      </c>
      <c r="I3687">
        <v>-0.38717699999999999</v>
      </c>
      <c r="J3687">
        <v>0.87350499999999998</v>
      </c>
      <c r="K3687">
        <v>-0.32295200000000002</v>
      </c>
      <c r="L3687">
        <v>-0.38385000000000002</v>
      </c>
      <c r="M3687">
        <v>0.86506700000000003</v>
      </c>
      <c r="N3687">
        <v>15161</v>
      </c>
    </row>
    <row r="3688" spans="1:14" x14ac:dyDescent="0.25">
      <c r="A3688" t="s">
        <v>0</v>
      </c>
      <c r="B3688">
        <v>1564522690245</v>
      </c>
      <c r="C3688">
        <v>54424</v>
      </c>
      <c r="D3688">
        <v>3879292056</v>
      </c>
      <c r="E3688">
        <v>-0.35612500000000002</v>
      </c>
      <c r="F3688">
        <v>-0.37941000000000003</v>
      </c>
      <c r="G3688">
        <v>0.85392800000000002</v>
      </c>
      <c r="H3688">
        <v>-0.29504399999999997</v>
      </c>
      <c r="I3688">
        <v>-0.38717699999999999</v>
      </c>
      <c r="J3688">
        <v>0.87350499999999998</v>
      </c>
      <c r="K3688">
        <v>-0.32295200000000002</v>
      </c>
      <c r="L3688">
        <v>-0.38385000000000002</v>
      </c>
      <c r="M3688">
        <v>0.86506700000000003</v>
      </c>
      <c r="N3688">
        <v>15165</v>
      </c>
    </row>
    <row r="3689" spans="1:14" x14ac:dyDescent="0.25">
      <c r="A3689" t="s">
        <v>0</v>
      </c>
      <c r="B3689">
        <v>1564522690249</v>
      </c>
      <c r="C3689">
        <v>54425</v>
      </c>
      <c r="D3689">
        <v>3879300387</v>
      </c>
      <c r="E3689">
        <v>-0.35383599999999998</v>
      </c>
      <c r="F3689">
        <v>-0.38015700000000002</v>
      </c>
      <c r="G3689">
        <v>0.85453800000000002</v>
      </c>
      <c r="H3689">
        <v>-0.29440300000000003</v>
      </c>
      <c r="I3689">
        <v>-0.38867200000000002</v>
      </c>
      <c r="J3689">
        <v>0.873062</v>
      </c>
      <c r="K3689">
        <v>-0.32231100000000001</v>
      </c>
      <c r="L3689">
        <v>-0.38488800000000001</v>
      </c>
      <c r="M3689">
        <v>0.864838</v>
      </c>
      <c r="N3689">
        <v>15169</v>
      </c>
    </row>
    <row r="3690" spans="1:14" x14ac:dyDescent="0.25">
      <c r="A3690" t="s">
        <v>0</v>
      </c>
      <c r="B3690">
        <v>1564522690253</v>
      </c>
      <c r="C3690">
        <v>54425</v>
      </c>
      <c r="D3690">
        <v>3879300387</v>
      </c>
      <c r="E3690">
        <v>-0.35383599999999998</v>
      </c>
      <c r="F3690">
        <v>-0.38015700000000002</v>
      </c>
      <c r="G3690">
        <v>0.85453800000000002</v>
      </c>
      <c r="H3690">
        <v>-0.29440300000000003</v>
      </c>
      <c r="I3690">
        <v>-0.38867200000000002</v>
      </c>
      <c r="J3690">
        <v>0.873062</v>
      </c>
      <c r="K3690">
        <v>-0.32231100000000001</v>
      </c>
      <c r="L3690">
        <v>-0.38488800000000001</v>
      </c>
      <c r="M3690">
        <v>0.864838</v>
      </c>
      <c r="N3690">
        <v>15173</v>
      </c>
    </row>
    <row r="3691" spans="1:14" x14ac:dyDescent="0.25">
      <c r="A3691" t="s">
        <v>0</v>
      </c>
      <c r="B3691">
        <v>1564522690257</v>
      </c>
      <c r="C3691">
        <v>54426</v>
      </c>
      <c r="D3691">
        <v>3879308719</v>
      </c>
      <c r="E3691">
        <v>-0.35456799999999999</v>
      </c>
      <c r="F3691">
        <v>-0.38041700000000001</v>
      </c>
      <c r="G3691">
        <v>0.85412600000000005</v>
      </c>
      <c r="H3691">
        <v>-0.29443399999999997</v>
      </c>
      <c r="I3691">
        <v>-0.38806200000000002</v>
      </c>
      <c r="J3691">
        <v>0.87332200000000004</v>
      </c>
      <c r="K3691">
        <v>-0.32424900000000001</v>
      </c>
      <c r="L3691">
        <v>-0.38449100000000003</v>
      </c>
      <c r="M3691">
        <v>0.86428799999999995</v>
      </c>
      <c r="N3691">
        <v>15177</v>
      </c>
    </row>
    <row r="3692" spans="1:14" x14ac:dyDescent="0.25">
      <c r="A3692" t="s">
        <v>0</v>
      </c>
      <c r="B3692">
        <v>1564522690261</v>
      </c>
      <c r="C3692">
        <v>54426</v>
      </c>
      <c r="D3692">
        <v>3879308719</v>
      </c>
      <c r="E3692">
        <v>-0.35456799999999999</v>
      </c>
      <c r="F3692">
        <v>-0.38041700000000001</v>
      </c>
      <c r="G3692">
        <v>0.85412600000000005</v>
      </c>
      <c r="H3692">
        <v>-0.29443399999999997</v>
      </c>
      <c r="I3692">
        <v>-0.38806200000000002</v>
      </c>
      <c r="J3692">
        <v>0.87332200000000004</v>
      </c>
      <c r="K3692">
        <v>-0.32424900000000001</v>
      </c>
      <c r="L3692">
        <v>-0.38449100000000003</v>
      </c>
      <c r="M3692">
        <v>0.86428799999999995</v>
      </c>
      <c r="N3692">
        <v>15181</v>
      </c>
    </row>
    <row r="3693" spans="1:14" x14ac:dyDescent="0.25">
      <c r="A3693" t="s">
        <v>0</v>
      </c>
      <c r="B3693">
        <v>1564522690264</v>
      </c>
      <c r="C3693">
        <v>54427</v>
      </c>
      <c r="D3693">
        <v>3879317050</v>
      </c>
      <c r="E3693">
        <v>-0.35226400000000002</v>
      </c>
      <c r="F3693">
        <v>-0.38064599999999998</v>
      </c>
      <c r="G3693">
        <v>0.85497999999999996</v>
      </c>
      <c r="H3693">
        <v>-0.294373</v>
      </c>
      <c r="I3693">
        <v>-0.38764999999999999</v>
      </c>
      <c r="J3693">
        <v>0.87351999999999996</v>
      </c>
      <c r="K3693">
        <v>-0.32299800000000001</v>
      </c>
      <c r="L3693">
        <v>-0.384384</v>
      </c>
      <c r="M3693">
        <v>0.86480699999999999</v>
      </c>
      <c r="N3693">
        <v>15184</v>
      </c>
    </row>
    <row r="3694" spans="1:14" x14ac:dyDescent="0.25">
      <c r="A3694" t="s">
        <v>0</v>
      </c>
      <c r="B3694">
        <v>1564522690268</v>
      </c>
      <c r="C3694">
        <v>54427</v>
      </c>
      <c r="D3694">
        <v>3879317050</v>
      </c>
      <c r="E3694">
        <v>-0.35226400000000002</v>
      </c>
      <c r="F3694">
        <v>-0.38064599999999998</v>
      </c>
      <c r="G3694">
        <v>0.85497999999999996</v>
      </c>
      <c r="H3694">
        <v>-0.294373</v>
      </c>
      <c r="I3694">
        <v>-0.38764999999999999</v>
      </c>
      <c r="J3694">
        <v>0.87351999999999996</v>
      </c>
      <c r="K3694">
        <v>-0.32299800000000001</v>
      </c>
      <c r="L3694">
        <v>-0.384384</v>
      </c>
      <c r="M3694">
        <v>0.86480699999999999</v>
      </c>
      <c r="N3694">
        <v>15188</v>
      </c>
    </row>
    <row r="3695" spans="1:14" x14ac:dyDescent="0.25">
      <c r="A3695" t="s">
        <v>0</v>
      </c>
      <c r="B3695">
        <v>1564522690272</v>
      </c>
      <c r="C3695">
        <v>54428</v>
      </c>
      <c r="D3695">
        <v>3879325382</v>
      </c>
      <c r="E3695">
        <v>-0.35215800000000003</v>
      </c>
      <c r="F3695">
        <v>-0.380463</v>
      </c>
      <c r="G3695">
        <v>0.85510299999999995</v>
      </c>
      <c r="H3695">
        <v>-0.29432700000000001</v>
      </c>
      <c r="I3695">
        <v>-0.38641399999999998</v>
      </c>
      <c r="J3695">
        <v>0.87409999999999999</v>
      </c>
      <c r="K3695">
        <v>-0.32200600000000001</v>
      </c>
      <c r="L3695">
        <v>-0.38375900000000002</v>
      </c>
      <c r="M3695">
        <v>0.86546299999999998</v>
      </c>
      <c r="N3695">
        <v>15192</v>
      </c>
    </row>
    <row r="3696" spans="1:14" x14ac:dyDescent="0.25">
      <c r="A3696" t="s">
        <v>0</v>
      </c>
      <c r="B3696">
        <v>1564522690277</v>
      </c>
      <c r="C3696">
        <v>54428</v>
      </c>
      <c r="D3696">
        <v>3879325382</v>
      </c>
      <c r="E3696">
        <v>-0.35215800000000003</v>
      </c>
      <c r="F3696">
        <v>-0.380463</v>
      </c>
      <c r="G3696">
        <v>0.85510299999999995</v>
      </c>
      <c r="H3696">
        <v>-0.29432700000000001</v>
      </c>
      <c r="I3696">
        <v>-0.38641399999999998</v>
      </c>
      <c r="J3696">
        <v>0.87409999999999999</v>
      </c>
      <c r="K3696">
        <v>-0.32200600000000001</v>
      </c>
      <c r="L3696">
        <v>-0.38375900000000002</v>
      </c>
      <c r="M3696">
        <v>0.86546299999999998</v>
      </c>
      <c r="N3696">
        <v>15197</v>
      </c>
    </row>
    <row r="3697" spans="1:14" x14ac:dyDescent="0.25">
      <c r="A3697" t="s">
        <v>0</v>
      </c>
      <c r="B3697">
        <v>1564522690280</v>
      </c>
      <c r="C3697">
        <v>54429</v>
      </c>
      <c r="D3697">
        <v>3879333713</v>
      </c>
      <c r="E3697">
        <v>-0.35084500000000002</v>
      </c>
      <c r="F3697">
        <v>-0.38082899999999997</v>
      </c>
      <c r="G3697">
        <v>0.85548400000000002</v>
      </c>
      <c r="H3697">
        <v>-0.29356399999999999</v>
      </c>
      <c r="I3697">
        <v>-0.38529999999999998</v>
      </c>
      <c r="J3697">
        <v>0.87483200000000005</v>
      </c>
      <c r="K3697">
        <v>-0.32199100000000003</v>
      </c>
      <c r="L3697">
        <v>-0.38327</v>
      </c>
      <c r="M3697">
        <v>0.86567700000000003</v>
      </c>
      <c r="N3697">
        <v>15200</v>
      </c>
    </row>
    <row r="3698" spans="1:14" x14ac:dyDescent="0.25">
      <c r="A3698" t="s">
        <v>0</v>
      </c>
      <c r="B3698">
        <v>1564522690284</v>
      </c>
      <c r="C3698">
        <v>54429</v>
      </c>
      <c r="D3698">
        <v>3879333713</v>
      </c>
      <c r="E3698">
        <v>-0.35084500000000002</v>
      </c>
      <c r="F3698">
        <v>-0.38082899999999997</v>
      </c>
      <c r="G3698">
        <v>0.85548400000000002</v>
      </c>
      <c r="H3698">
        <v>-0.29356399999999999</v>
      </c>
      <c r="I3698">
        <v>-0.38529999999999998</v>
      </c>
      <c r="J3698">
        <v>0.87483200000000005</v>
      </c>
      <c r="K3698">
        <v>-0.32199100000000003</v>
      </c>
      <c r="L3698">
        <v>-0.38327</v>
      </c>
      <c r="M3698">
        <v>0.86567700000000003</v>
      </c>
      <c r="N3698">
        <v>15204</v>
      </c>
    </row>
    <row r="3699" spans="1:14" x14ac:dyDescent="0.25">
      <c r="A3699" t="s">
        <v>0</v>
      </c>
      <c r="B3699">
        <v>1564522690288</v>
      </c>
      <c r="C3699">
        <v>54429</v>
      </c>
      <c r="D3699">
        <v>3879333713</v>
      </c>
      <c r="E3699">
        <v>-0.35084500000000002</v>
      </c>
      <c r="F3699">
        <v>-0.38082899999999997</v>
      </c>
      <c r="G3699">
        <v>0.85548400000000002</v>
      </c>
      <c r="H3699">
        <v>-0.29356399999999999</v>
      </c>
      <c r="I3699">
        <v>-0.38529999999999998</v>
      </c>
      <c r="J3699">
        <v>0.87483200000000005</v>
      </c>
      <c r="K3699">
        <v>-0.32199100000000003</v>
      </c>
      <c r="L3699">
        <v>-0.38327</v>
      </c>
      <c r="M3699">
        <v>0.86567700000000003</v>
      </c>
      <c r="N3699">
        <v>15208</v>
      </c>
    </row>
    <row r="3700" spans="1:14" x14ac:dyDescent="0.25">
      <c r="A3700" t="s">
        <v>0</v>
      </c>
      <c r="B3700">
        <v>1564522690292</v>
      </c>
      <c r="C3700">
        <v>54430</v>
      </c>
      <c r="D3700">
        <v>3879342045</v>
      </c>
      <c r="E3700">
        <v>-0.35125699999999999</v>
      </c>
      <c r="F3700">
        <v>-0.38105800000000001</v>
      </c>
      <c r="G3700">
        <v>0.855209</v>
      </c>
      <c r="H3700">
        <v>-0.29362500000000002</v>
      </c>
      <c r="I3700">
        <v>-0.38533000000000001</v>
      </c>
      <c r="J3700">
        <v>0.87480199999999997</v>
      </c>
      <c r="K3700">
        <v>-0.32238800000000001</v>
      </c>
      <c r="L3700">
        <v>-0.38339200000000001</v>
      </c>
      <c r="M3700">
        <v>0.865479</v>
      </c>
      <c r="N3700">
        <v>15212</v>
      </c>
    </row>
    <row r="3701" spans="1:14" x14ac:dyDescent="0.25">
      <c r="A3701" t="s">
        <v>0</v>
      </c>
      <c r="B3701">
        <v>1564522690296</v>
      </c>
      <c r="C3701">
        <v>54431</v>
      </c>
      <c r="D3701">
        <v>3879350377</v>
      </c>
      <c r="E3701">
        <v>-0.35125699999999999</v>
      </c>
      <c r="F3701">
        <v>-0.38105800000000001</v>
      </c>
      <c r="G3701">
        <v>0.855209</v>
      </c>
      <c r="H3701">
        <v>-0.29362500000000002</v>
      </c>
      <c r="I3701">
        <v>-0.38533000000000001</v>
      </c>
      <c r="J3701">
        <v>0.87480199999999997</v>
      </c>
      <c r="K3701">
        <v>-0.32238800000000001</v>
      </c>
      <c r="L3701">
        <v>-0.38339200000000001</v>
      </c>
      <c r="M3701">
        <v>0.865479</v>
      </c>
      <c r="N3701">
        <v>15216</v>
      </c>
    </row>
    <row r="3702" spans="1:14" x14ac:dyDescent="0.25">
      <c r="A3702" t="s">
        <v>0</v>
      </c>
      <c r="B3702">
        <v>1564522690300</v>
      </c>
      <c r="C3702">
        <v>54431</v>
      </c>
      <c r="D3702">
        <v>3879350377</v>
      </c>
      <c r="E3702">
        <v>-0.34976200000000002</v>
      </c>
      <c r="F3702">
        <v>-0.38118000000000002</v>
      </c>
      <c r="G3702">
        <v>0.85577400000000003</v>
      </c>
      <c r="H3702">
        <v>-0.29263299999999998</v>
      </c>
      <c r="I3702">
        <v>-0.38450600000000001</v>
      </c>
      <c r="J3702">
        <v>0.87548800000000004</v>
      </c>
      <c r="K3702">
        <v>-0.31869500000000001</v>
      </c>
      <c r="L3702">
        <v>-0.38317899999999999</v>
      </c>
      <c r="M3702">
        <v>0.86694300000000002</v>
      </c>
      <c r="N3702">
        <v>15220</v>
      </c>
    </row>
    <row r="3703" spans="1:14" x14ac:dyDescent="0.25">
      <c r="A3703" t="s">
        <v>0</v>
      </c>
      <c r="B3703">
        <v>1564522690304</v>
      </c>
      <c r="C3703">
        <v>54432</v>
      </c>
      <c r="D3703">
        <v>3879358708</v>
      </c>
      <c r="E3703">
        <v>-0.34976200000000002</v>
      </c>
      <c r="F3703">
        <v>-0.38118000000000002</v>
      </c>
      <c r="G3703">
        <v>0.85577400000000003</v>
      </c>
      <c r="H3703">
        <v>-0.29263299999999998</v>
      </c>
      <c r="I3703">
        <v>-0.38450600000000001</v>
      </c>
      <c r="J3703">
        <v>0.87548800000000004</v>
      </c>
      <c r="K3703">
        <v>-0.31869500000000001</v>
      </c>
      <c r="L3703">
        <v>-0.38317899999999999</v>
      </c>
      <c r="M3703">
        <v>0.86694300000000002</v>
      </c>
      <c r="N3703">
        <v>15224</v>
      </c>
    </row>
    <row r="3704" spans="1:14" x14ac:dyDescent="0.25">
      <c r="A3704" t="s">
        <v>0</v>
      </c>
      <c r="B3704">
        <v>1564522690308</v>
      </c>
      <c r="C3704">
        <v>54432</v>
      </c>
      <c r="D3704">
        <v>3879358708</v>
      </c>
      <c r="E3704">
        <v>-0.35000599999999998</v>
      </c>
      <c r="F3704">
        <v>-0.38009599999999999</v>
      </c>
      <c r="G3704">
        <v>0.856155</v>
      </c>
      <c r="H3704">
        <v>-0.29281600000000002</v>
      </c>
      <c r="I3704">
        <v>-0.38488800000000001</v>
      </c>
      <c r="J3704">
        <v>0.87527500000000003</v>
      </c>
      <c r="K3704">
        <v>-0.31762699999999999</v>
      </c>
      <c r="L3704">
        <v>-0.382996</v>
      </c>
      <c r="M3704">
        <v>0.86741599999999996</v>
      </c>
      <c r="N3704">
        <v>15228</v>
      </c>
    </row>
    <row r="3705" spans="1:14" x14ac:dyDescent="0.25">
      <c r="A3705" t="s">
        <v>0</v>
      </c>
      <c r="B3705">
        <v>1564522690313</v>
      </c>
      <c r="C3705">
        <v>54432</v>
      </c>
      <c r="D3705">
        <v>3879358708</v>
      </c>
      <c r="E3705">
        <v>-0.35000599999999998</v>
      </c>
      <c r="F3705">
        <v>-0.38009599999999999</v>
      </c>
      <c r="G3705">
        <v>0.856155</v>
      </c>
      <c r="H3705">
        <v>-0.29281600000000002</v>
      </c>
      <c r="I3705">
        <v>-0.38488800000000001</v>
      </c>
      <c r="J3705">
        <v>0.87527500000000003</v>
      </c>
      <c r="K3705">
        <v>-0.31762699999999999</v>
      </c>
      <c r="L3705">
        <v>-0.382996</v>
      </c>
      <c r="M3705">
        <v>0.86741599999999996</v>
      </c>
      <c r="N3705">
        <v>15233</v>
      </c>
    </row>
    <row r="3706" spans="1:14" x14ac:dyDescent="0.25">
      <c r="A3706" t="s">
        <v>0</v>
      </c>
      <c r="B3706">
        <v>1564522690316</v>
      </c>
      <c r="C3706">
        <v>54433</v>
      </c>
      <c r="D3706">
        <v>3879367040</v>
      </c>
      <c r="E3706">
        <v>-0.34976200000000002</v>
      </c>
      <c r="F3706">
        <v>-0.38056899999999999</v>
      </c>
      <c r="G3706">
        <v>0.85604899999999995</v>
      </c>
      <c r="H3706">
        <v>-0.29293799999999998</v>
      </c>
      <c r="I3706">
        <v>-0.382355</v>
      </c>
      <c r="J3706">
        <v>0.876328</v>
      </c>
      <c r="K3706">
        <v>-0.318604</v>
      </c>
      <c r="L3706">
        <v>-0.38172899999999998</v>
      </c>
      <c r="M3706">
        <v>0.86761500000000003</v>
      </c>
      <c r="N3706">
        <v>15236</v>
      </c>
    </row>
    <row r="3707" spans="1:14" x14ac:dyDescent="0.25">
      <c r="A3707" t="s">
        <v>0</v>
      </c>
      <c r="B3707">
        <v>1564522690320</v>
      </c>
      <c r="C3707">
        <v>54434</v>
      </c>
      <c r="D3707">
        <v>3879375371</v>
      </c>
      <c r="E3707">
        <v>-0.34976200000000002</v>
      </c>
      <c r="F3707">
        <v>-0.38056899999999999</v>
      </c>
      <c r="G3707">
        <v>0.85604899999999995</v>
      </c>
      <c r="H3707">
        <v>-0.29293799999999998</v>
      </c>
      <c r="I3707">
        <v>-0.382355</v>
      </c>
      <c r="J3707">
        <v>0.876328</v>
      </c>
      <c r="K3707">
        <v>-0.318604</v>
      </c>
      <c r="L3707">
        <v>-0.38172899999999998</v>
      </c>
      <c r="M3707">
        <v>0.86761500000000003</v>
      </c>
      <c r="N3707">
        <v>15240</v>
      </c>
    </row>
    <row r="3708" spans="1:14" x14ac:dyDescent="0.25">
      <c r="A3708" t="s">
        <v>0</v>
      </c>
      <c r="B3708">
        <v>1564522690324</v>
      </c>
      <c r="C3708">
        <v>54434</v>
      </c>
      <c r="D3708">
        <v>3879375371</v>
      </c>
      <c r="E3708">
        <v>-0.350327</v>
      </c>
      <c r="F3708">
        <v>-0.38119500000000001</v>
      </c>
      <c r="G3708">
        <v>0.85553000000000001</v>
      </c>
      <c r="H3708">
        <v>-0.29228199999999999</v>
      </c>
      <c r="I3708">
        <v>-0.38250699999999999</v>
      </c>
      <c r="J3708">
        <v>0.87649500000000002</v>
      </c>
      <c r="K3708">
        <v>-0.31970199999999999</v>
      </c>
      <c r="L3708">
        <v>-0.38206499999999999</v>
      </c>
      <c r="M3708">
        <v>0.86706499999999997</v>
      </c>
      <c r="N3708">
        <v>15244</v>
      </c>
    </row>
    <row r="3709" spans="1:14" x14ac:dyDescent="0.25">
      <c r="A3709" t="s">
        <v>0</v>
      </c>
      <c r="B3709">
        <v>1564522690328</v>
      </c>
      <c r="C3709">
        <v>54434</v>
      </c>
      <c r="D3709">
        <v>3879375371</v>
      </c>
      <c r="E3709">
        <v>-0.350327</v>
      </c>
      <c r="F3709">
        <v>-0.38119500000000001</v>
      </c>
      <c r="G3709">
        <v>0.85553000000000001</v>
      </c>
      <c r="H3709">
        <v>-0.29228199999999999</v>
      </c>
      <c r="I3709">
        <v>-0.38250699999999999</v>
      </c>
      <c r="J3709">
        <v>0.87649500000000002</v>
      </c>
      <c r="K3709">
        <v>-0.31970199999999999</v>
      </c>
      <c r="L3709">
        <v>-0.38206499999999999</v>
      </c>
      <c r="M3709">
        <v>0.86706499999999997</v>
      </c>
      <c r="N3709">
        <v>15248</v>
      </c>
    </row>
    <row r="3710" spans="1:14" x14ac:dyDescent="0.25">
      <c r="A3710" t="s">
        <v>0</v>
      </c>
      <c r="B3710">
        <v>1564522690332</v>
      </c>
      <c r="C3710">
        <v>54435</v>
      </c>
      <c r="D3710">
        <v>3879383703</v>
      </c>
      <c r="E3710">
        <v>-0.35044900000000001</v>
      </c>
      <c r="F3710">
        <v>-0.38200400000000001</v>
      </c>
      <c r="G3710">
        <v>0.85511800000000004</v>
      </c>
      <c r="H3710">
        <v>-0.292603</v>
      </c>
      <c r="I3710">
        <v>-0.381546</v>
      </c>
      <c r="J3710">
        <v>0.87680100000000005</v>
      </c>
      <c r="K3710">
        <v>-0.31967200000000001</v>
      </c>
      <c r="L3710">
        <v>-0.38194299999999998</v>
      </c>
      <c r="M3710">
        <v>0.86712599999999995</v>
      </c>
      <c r="N3710">
        <v>15252</v>
      </c>
    </row>
    <row r="3711" spans="1:14" x14ac:dyDescent="0.25">
      <c r="A3711" t="s">
        <v>0</v>
      </c>
      <c r="B3711">
        <v>1564522690336</v>
      </c>
      <c r="C3711">
        <v>54435</v>
      </c>
      <c r="D3711">
        <v>3879383703</v>
      </c>
      <c r="E3711">
        <v>-0.35044900000000001</v>
      </c>
      <c r="F3711">
        <v>-0.38200400000000001</v>
      </c>
      <c r="G3711">
        <v>0.85511800000000004</v>
      </c>
      <c r="H3711">
        <v>-0.292603</v>
      </c>
      <c r="I3711">
        <v>-0.381546</v>
      </c>
      <c r="J3711">
        <v>0.87680100000000005</v>
      </c>
      <c r="K3711">
        <v>-0.31967200000000001</v>
      </c>
      <c r="L3711">
        <v>-0.38194299999999998</v>
      </c>
      <c r="M3711">
        <v>0.86712599999999995</v>
      </c>
      <c r="N3711">
        <v>15256</v>
      </c>
    </row>
    <row r="3712" spans="1:14" x14ac:dyDescent="0.25">
      <c r="A3712" t="s">
        <v>0</v>
      </c>
      <c r="B3712">
        <v>1564522690340</v>
      </c>
      <c r="C3712">
        <v>54436</v>
      </c>
      <c r="D3712">
        <v>3879392034</v>
      </c>
      <c r="E3712">
        <v>-0.34760999999999997</v>
      </c>
      <c r="F3712">
        <v>-0.38275100000000001</v>
      </c>
      <c r="G3712">
        <v>0.85594199999999998</v>
      </c>
      <c r="H3712">
        <v>-0.29156500000000002</v>
      </c>
      <c r="I3712">
        <v>-0.381104</v>
      </c>
      <c r="J3712">
        <v>0.87733499999999998</v>
      </c>
      <c r="K3712">
        <v>-0.31657400000000002</v>
      </c>
      <c r="L3712">
        <v>-0.38200400000000001</v>
      </c>
      <c r="M3712">
        <v>0.86824000000000001</v>
      </c>
      <c r="N3712">
        <v>15260</v>
      </c>
    </row>
    <row r="3713" spans="1:14" x14ac:dyDescent="0.25">
      <c r="A3713" t="s">
        <v>0</v>
      </c>
      <c r="B3713">
        <v>1564522690344</v>
      </c>
      <c r="C3713">
        <v>54436</v>
      </c>
      <c r="D3713">
        <v>3879392034</v>
      </c>
      <c r="E3713">
        <v>-0.34760999999999997</v>
      </c>
      <c r="F3713">
        <v>-0.38275100000000001</v>
      </c>
      <c r="G3713">
        <v>0.85594199999999998</v>
      </c>
      <c r="H3713">
        <v>-0.29156500000000002</v>
      </c>
      <c r="I3713">
        <v>-0.381104</v>
      </c>
      <c r="J3713">
        <v>0.87733499999999998</v>
      </c>
      <c r="K3713">
        <v>-0.31657400000000002</v>
      </c>
      <c r="L3713">
        <v>-0.38200400000000001</v>
      </c>
      <c r="M3713">
        <v>0.86824000000000001</v>
      </c>
      <c r="N3713">
        <v>15264</v>
      </c>
    </row>
    <row r="3714" spans="1:14" x14ac:dyDescent="0.25">
      <c r="A3714" t="s">
        <v>0</v>
      </c>
      <c r="B3714">
        <v>1564522690349</v>
      </c>
      <c r="C3714">
        <v>54437</v>
      </c>
      <c r="D3714">
        <v>3879400366</v>
      </c>
      <c r="E3714">
        <v>-0.34758</v>
      </c>
      <c r="F3714">
        <v>-0.38371300000000003</v>
      </c>
      <c r="G3714">
        <v>0.85553000000000001</v>
      </c>
      <c r="H3714">
        <v>-0.29159499999999999</v>
      </c>
      <c r="I3714">
        <v>-0.38075300000000001</v>
      </c>
      <c r="J3714">
        <v>0.87748700000000002</v>
      </c>
      <c r="K3714">
        <v>-0.31668099999999999</v>
      </c>
      <c r="L3714">
        <v>-0.38224799999999998</v>
      </c>
      <c r="M3714">
        <v>0.86808799999999997</v>
      </c>
      <c r="N3714">
        <v>15269</v>
      </c>
    </row>
    <row r="3715" spans="1:14" x14ac:dyDescent="0.25">
      <c r="A3715" t="s">
        <v>0</v>
      </c>
      <c r="B3715">
        <v>1564522690352</v>
      </c>
      <c r="C3715">
        <v>54437</v>
      </c>
      <c r="D3715">
        <v>3879400366</v>
      </c>
      <c r="E3715">
        <v>-0.34758</v>
      </c>
      <c r="F3715">
        <v>-0.38371300000000003</v>
      </c>
      <c r="G3715">
        <v>0.85553000000000001</v>
      </c>
      <c r="H3715">
        <v>-0.29159499999999999</v>
      </c>
      <c r="I3715">
        <v>-0.38075300000000001</v>
      </c>
      <c r="J3715">
        <v>0.87748700000000002</v>
      </c>
      <c r="K3715">
        <v>-0.31668099999999999</v>
      </c>
      <c r="L3715">
        <v>-0.38224799999999998</v>
      </c>
      <c r="M3715">
        <v>0.86808799999999997</v>
      </c>
      <c r="N3715">
        <v>15272</v>
      </c>
    </row>
    <row r="3716" spans="1:14" x14ac:dyDescent="0.25">
      <c r="A3716" t="s">
        <v>0</v>
      </c>
      <c r="B3716">
        <v>1564522690356</v>
      </c>
      <c r="C3716">
        <v>54438</v>
      </c>
      <c r="D3716">
        <v>3879408697</v>
      </c>
      <c r="E3716">
        <v>-0.34640500000000002</v>
      </c>
      <c r="F3716">
        <v>-0.38333099999999998</v>
      </c>
      <c r="G3716">
        <v>0.856186</v>
      </c>
      <c r="H3716">
        <v>-0.291626</v>
      </c>
      <c r="I3716">
        <v>-0.38000499999999998</v>
      </c>
      <c r="J3716">
        <v>0.87779200000000002</v>
      </c>
      <c r="K3716">
        <v>-0.31648300000000001</v>
      </c>
      <c r="L3716">
        <v>-0.38166800000000001</v>
      </c>
      <c r="M3716">
        <v>0.86840799999999996</v>
      </c>
      <c r="N3716">
        <v>15276</v>
      </c>
    </row>
    <row r="3717" spans="1:14" x14ac:dyDescent="0.25">
      <c r="A3717" t="s">
        <v>0</v>
      </c>
      <c r="B3717">
        <v>1564522690360</v>
      </c>
      <c r="C3717">
        <v>54438</v>
      </c>
      <c r="D3717">
        <v>3879408697</v>
      </c>
      <c r="E3717">
        <v>-0.34640500000000002</v>
      </c>
      <c r="F3717">
        <v>-0.38333099999999998</v>
      </c>
      <c r="G3717">
        <v>0.856186</v>
      </c>
      <c r="H3717">
        <v>-0.291626</v>
      </c>
      <c r="I3717">
        <v>-0.38000499999999998</v>
      </c>
      <c r="J3717">
        <v>0.87779200000000002</v>
      </c>
      <c r="K3717">
        <v>-0.31648300000000001</v>
      </c>
      <c r="L3717">
        <v>-0.38166800000000001</v>
      </c>
      <c r="M3717">
        <v>0.86840799999999996</v>
      </c>
      <c r="N3717">
        <v>15280</v>
      </c>
    </row>
    <row r="3718" spans="1:14" x14ac:dyDescent="0.25">
      <c r="A3718" t="s">
        <v>0</v>
      </c>
      <c r="B3718">
        <v>1564522690364</v>
      </c>
      <c r="C3718">
        <v>54439</v>
      </c>
      <c r="D3718">
        <v>3879417029</v>
      </c>
      <c r="E3718">
        <v>-0.34556599999999998</v>
      </c>
      <c r="F3718">
        <v>-0.38365199999999999</v>
      </c>
      <c r="G3718">
        <v>0.85636900000000005</v>
      </c>
      <c r="H3718">
        <v>-0.29191600000000001</v>
      </c>
      <c r="I3718">
        <v>-0.37582399999999999</v>
      </c>
      <c r="J3718">
        <v>0.87950099999999998</v>
      </c>
      <c r="K3718">
        <v>-0.31643700000000002</v>
      </c>
      <c r="L3718">
        <v>-0.37954700000000002</v>
      </c>
      <c r="M3718">
        <v>0.86935399999999996</v>
      </c>
      <c r="N3718">
        <v>15284</v>
      </c>
    </row>
    <row r="3719" spans="1:14" x14ac:dyDescent="0.25">
      <c r="A3719" t="s">
        <v>0</v>
      </c>
      <c r="B3719">
        <v>1564522690368</v>
      </c>
      <c r="C3719">
        <v>54439</v>
      </c>
      <c r="D3719">
        <v>3879417029</v>
      </c>
      <c r="E3719">
        <v>-0.34556599999999998</v>
      </c>
      <c r="F3719">
        <v>-0.38365199999999999</v>
      </c>
      <c r="G3719">
        <v>0.85636900000000005</v>
      </c>
      <c r="H3719">
        <v>-0.29191600000000001</v>
      </c>
      <c r="I3719">
        <v>-0.37582399999999999</v>
      </c>
      <c r="J3719">
        <v>0.87950099999999998</v>
      </c>
      <c r="K3719">
        <v>-0.31643700000000002</v>
      </c>
      <c r="L3719">
        <v>-0.37954700000000002</v>
      </c>
      <c r="M3719">
        <v>0.86935399999999996</v>
      </c>
      <c r="N3719">
        <v>15288</v>
      </c>
    </row>
    <row r="3720" spans="1:14" x14ac:dyDescent="0.25">
      <c r="A3720" t="s">
        <v>0</v>
      </c>
      <c r="B3720">
        <v>1564522690372</v>
      </c>
      <c r="C3720">
        <v>54440</v>
      </c>
      <c r="D3720">
        <v>3879425360</v>
      </c>
      <c r="E3720">
        <v>-0.34448200000000001</v>
      </c>
      <c r="F3720">
        <v>-0.38385000000000002</v>
      </c>
      <c r="G3720">
        <v>0.85672000000000004</v>
      </c>
      <c r="H3720">
        <v>-0.29220600000000002</v>
      </c>
      <c r="I3720">
        <v>-0.37606800000000001</v>
      </c>
      <c r="J3720">
        <v>0.87930299999999995</v>
      </c>
      <c r="K3720">
        <v>-0.31574999999999998</v>
      </c>
      <c r="L3720">
        <v>-0.37969999999999998</v>
      </c>
      <c r="M3720">
        <v>0.869537</v>
      </c>
      <c r="N3720">
        <v>15292</v>
      </c>
    </row>
    <row r="3721" spans="1:14" x14ac:dyDescent="0.25">
      <c r="A3721" t="s">
        <v>0</v>
      </c>
      <c r="B3721">
        <v>1564522690377</v>
      </c>
      <c r="C3721">
        <v>54440</v>
      </c>
      <c r="D3721">
        <v>3879425360</v>
      </c>
      <c r="E3721">
        <v>-0.34448200000000001</v>
      </c>
      <c r="F3721">
        <v>-0.38385000000000002</v>
      </c>
      <c r="G3721">
        <v>0.85672000000000004</v>
      </c>
      <c r="H3721">
        <v>-0.29220600000000002</v>
      </c>
      <c r="I3721">
        <v>-0.37606800000000001</v>
      </c>
      <c r="J3721">
        <v>0.87930299999999995</v>
      </c>
      <c r="K3721">
        <v>-0.31574999999999998</v>
      </c>
      <c r="L3721">
        <v>-0.37969999999999998</v>
      </c>
      <c r="M3721">
        <v>0.869537</v>
      </c>
      <c r="N3721">
        <v>15297</v>
      </c>
    </row>
    <row r="3722" spans="1:14" x14ac:dyDescent="0.25">
      <c r="A3722" t="s">
        <v>0</v>
      </c>
      <c r="B3722">
        <v>1564522690381</v>
      </c>
      <c r="C3722">
        <v>54441</v>
      </c>
      <c r="D3722">
        <v>3879433692</v>
      </c>
      <c r="E3722">
        <v>-0.34437600000000002</v>
      </c>
      <c r="F3722">
        <v>-0.38418600000000003</v>
      </c>
      <c r="G3722">
        <v>0.85661299999999996</v>
      </c>
      <c r="H3722">
        <v>-0.29229699999999997</v>
      </c>
      <c r="I3722">
        <v>-0.37590000000000001</v>
      </c>
      <c r="J3722">
        <v>0.87933300000000003</v>
      </c>
      <c r="K3722">
        <v>-0.31645200000000001</v>
      </c>
      <c r="L3722">
        <v>-0.37986799999999998</v>
      </c>
      <c r="M3722">
        <v>0.86921700000000002</v>
      </c>
      <c r="N3722">
        <v>15301</v>
      </c>
    </row>
    <row r="3723" spans="1:14" x14ac:dyDescent="0.25">
      <c r="A3723" t="s">
        <v>0</v>
      </c>
      <c r="B3723">
        <v>1564522690385</v>
      </c>
      <c r="C3723">
        <v>54441</v>
      </c>
      <c r="D3723">
        <v>3879433692</v>
      </c>
      <c r="E3723">
        <v>-0.34437600000000002</v>
      </c>
      <c r="F3723">
        <v>-0.38418600000000003</v>
      </c>
      <c r="G3723">
        <v>0.85661299999999996</v>
      </c>
      <c r="H3723">
        <v>-0.29229699999999997</v>
      </c>
      <c r="I3723">
        <v>-0.37590000000000001</v>
      </c>
      <c r="J3723">
        <v>0.87933300000000003</v>
      </c>
      <c r="K3723">
        <v>-0.31645200000000001</v>
      </c>
      <c r="L3723">
        <v>-0.37986799999999998</v>
      </c>
      <c r="M3723">
        <v>0.86921700000000002</v>
      </c>
      <c r="N3723">
        <v>15305</v>
      </c>
    </row>
    <row r="3724" spans="1:14" x14ac:dyDescent="0.25">
      <c r="A3724" t="s">
        <v>0</v>
      </c>
      <c r="B3724">
        <v>1564522690389</v>
      </c>
      <c r="C3724">
        <v>54441</v>
      </c>
      <c r="D3724">
        <v>3879433692</v>
      </c>
      <c r="E3724">
        <v>-0.34228500000000001</v>
      </c>
      <c r="F3724">
        <v>-0.384079</v>
      </c>
      <c r="G3724">
        <v>0.85749799999999998</v>
      </c>
      <c r="H3724">
        <v>-0.29327399999999998</v>
      </c>
      <c r="I3724">
        <v>-0.37681599999999998</v>
      </c>
      <c r="J3724">
        <v>0.87861599999999995</v>
      </c>
      <c r="K3724">
        <v>-0.31645200000000001</v>
      </c>
      <c r="L3724">
        <v>-0.38037100000000001</v>
      </c>
      <c r="M3724">
        <v>0.86898799999999998</v>
      </c>
      <c r="N3724">
        <v>15309</v>
      </c>
    </row>
    <row r="3725" spans="1:14" x14ac:dyDescent="0.25">
      <c r="A3725" t="s">
        <v>0</v>
      </c>
      <c r="B3725">
        <v>1564522690393</v>
      </c>
      <c r="C3725">
        <v>54442</v>
      </c>
      <c r="D3725">
        <v>3879442023</v>
      </c>
      <c r="E3725">
        <v>-0.34228500000000001</v>
      </c>
      <c r="F3725">
        <v>-0.384079</v>
      </c>
      <c r="G3725">
        <v>0.85749799999999998</v>
      </c>
      <c r="H3725">
        <v>-0.29327399999999998</v>
      </c>
      <c r="I3725">
        <v>-0.37681599999999998</v>
      </c>
      <c r="J3725">
        <v>0.87861599999999995</v>
      </c>
      <c r="K3725">
        <v>-0.31645200000000001</v>
      </c>
      <c r="L3725">
        <v>-0.38037100000000001</v>
      </c>
      <c r="M3725">
        <v>0.86898799999999998</v>
      </c>
      <c r="N3725">
        <v>15313</v>
      </c>
    </row>
    <row r="3726" spans="1:14" x14ac:dyDescent="0.25">
      <c r="A3726" t="s">
        <v>0</v>
      </c>
      <c r="B3726">
        <v>1564522690397</v>
      </c>
      <c r="C3726">
        <v>54443</v>
      </c>
      <c r="D3726">
        <v>3879450355</v>
      </c>
      <c r="E3726">
        <v>-0.341553</v>
      </c>
      <c r="F3726">
        <v>-0.38381999999999999</v>
      </c>
      <c r="G3726">
        <v>0.85790999999999995</v>
      </c>
      <c r="H3726">
        <v>-0.29335</v>
      </c>
      <c r="I3726">
        <v>-0.377411</v>
      </c>
      <c r="J3726">
        <v>0.87834199999999996</v>
      </c>
      <c r="K3726">
        <v>-0.31603999999999999</v>
      </c>
      <c r="L3726">
        <v>-0.38053900000000002</v>
      </c>
      <c r="M3726">
        <v>0.86906399999999995</v>
      </c>
      <c r="N3726">
        <v>15317</v>
      </c>
    </row>
    <row r="3727" spans="1:14" x14ac:dyDescent="0.25">
      <c r="A3727" t="s">
        <v>0</v>
      </c>
      <c r="B3727">
        <v>1564522690401</v>
      </c>
      <c r="C3727">
        <v>54443</v>
      </c>
      <c r="D3727">
        <v>3879450355</v>
      </c>
      <c r="E3727">
        <v>-0.341553</v>
      </c>
      <c r="F3727">
        <v>-0.38381999999999999</v>
      </c>
      <c r="G3727">
        <v>0.85790999999999995</v>
      </c>
      <c r="H3727">
        <v>-0.29335</v>
      </c>
      <c r="I3727">
        <v>-0.377411</v>
      </c>
      <c r="J3727">
        <v>0.87834199999999996</v>
      </c>
      <c r="K3727">
        <v>-0.31603999999999999</v>
      </c>
      <c r="L3727">
        <v>-0.38053900000000002</v>
      </c>
      <c r="M3727">
        <v>0.86906399999999995</v>
      </c>
      <c r="N3727">
        <v>15321</v>
      </c>
    </row>
    <row r="3728" spans="1:14" x14ac:dyDescent="0.25">
      <c r="A3728" t="s">
        <v>0</v>
      </c>
      <c r="B3728">
        <v>1564522690405</v>
      </c>
      <c r="C3728">
        <v>54444</v>
      </c>
      <c r="D3728">
        <v>3879458686</v>
      </c>
      <c r="E3728">
        <v>-0.340729</v>
      </c>
      <c r="F3728">
        <v>-0.38453700000000002</v>
      </c>
      <c r="G3728">
        <v>0.85790999999999995</v>
      </c>
      <c r="H3728">
        <v>-0.29348800000000003</v>
      </c>
      <c r="I3728">
        <v>-0.37605300000000003</v>
      </c>
      <c r="J3728">
        <v>0.87887599999999999</v>
      </c>
      <c r="K3728">
        <v>-0.31513999999999998</v>
      </c>
      <c r="L3728">
        <v>-0.38005100000000003</v>
      </c>
      <c r="M3728">
        <v>0.869614</v>
      </c>
      <c r="N3728">
        <v>15325</v>
      </c>
    </row>
    <row r="3729" spans="1:14" x14ac:dyDescent="0.25">
      <c r="A3729" t="s">
        <v>0</v>
      </c>
      <c r="B3729">
        <v>1564522690409</v>
      </c>
      <c r="C3729">
        <v>54444</v>
      </c>
      <c r="D3729">
        <v>3879458686</v>
      </c>
      <c r="E3729">
        <v>-0.340729</v>
      </c>
      <c r="F3729">
        <v>-0.38453700000000002</v>
      </c>
      <c r="G3729">
        <v>0.85790999999999995</v>
      </c>
      <c r="H3729">
        <v>-0.29348800000000003</v>
      </c>
      <c r="I3729">
        <v>-0.37605300000000003</v>
      </c>
      <c r="J3729">
        <v>0.87887599999999999</v>
      </c>
      <c r="K3729">
        <v>-0.31513999999999998</v>
      </c>
      <c r="L3729">
        <v>-0.38005100000000003</v>
      </c>
      <c r="M3729">
        <v>0.869614</v>
      </c>
      <c r="N3729">
        <v>15329</v>
      </c>
    </row>
    <row r="3730" spans="1:14" x14ac:dyDescent="0.25">
      <c r="A3730" t="s">
        <v>0</v>
      </c>
      <c r="B3730">
        <v>1564522690413</v>
      </c>
      <c r="C3730">
        <v>54444</v>
      </c>
      <c r="D3730">
        <v>3879458686</v>
      </c>
      <c r="E3730">
        <v>-0.340729</v>
      </c>
      <c r="F3730">
        <v>-0.38453700000000002</v>
      </c>
      <c r="G3730">
        <v>0.85790999999999995</v>
      </c>
      <c r="H3730">
        <v>-0.29348800000000003</v>
      </c>
      <c r="I3730">
        <v>-0.37605300000000003</v>
      </c>
      <c r="J3730">
        <v>0.87887599999999999</v>
      </c>
      <c r="K3730">
        <v>-0.31513999999999998</v>
      </c>
      <c r="L3730">
        <v>-0.38005100000000003</v>
      </c>
      <c r="M3730">
        <v>0.869614</v>
      </c>
      <c r="N3730">
        <v>15333</v>
      </c>
    </row>
    <row r="3731" spans="1:14" x14ac:dyDescent="0.25">
      <c r="A3731" t="s">
        <v>0</v>
      </c>
      <c r="B3731">
        <v>1564522690417</v>
      </c>
      <c r="C3731">
        <v>54445</v>
      </c>
      <c r="D3731">
        <v>3879467018</v>
      </c>
      <c r="E3731">
        <v>-0.33935500000000002</v>
      </c>
      <c r="F3731">
        <v>-0.38453700000000002</v>
      </c>
      <c r="G3731">
        <v>0.85845899999999997</v>
      </c>
      <c r="H3731">
        <v>-0.29370099999999999</v>
      </c>
      <c r="I3731">
        <v>-0.37434400000000001</v>
      </c>
      <c r="J3731">
        <v>0.87953199999999998</v>
      </c>
      <c r="K3731">
        <v>-0.31378200000000001</v>
      </c>
      <c r="L3731">
        <v>-0.37892199999999998</v>
      </c>
      <c r="M3731">
        <v>0.87058999999999997</v>
      </c>
      <c r="N3731">
        <v>15337</v>
      </c>
    </row>
    <row r="3732" spans="1:14" x14ac:dyDescent="0.25">
      <c r="A3732" t="s">
        <v>0</v>
      </c>
      <c r="B3732">
        <v>1564522690421</v>
      </c>
      <c r="C3732">
        <v>54445</v>
      </c>
      <c r="D3732">
        <v>3879467018</v>
      </c>
      <c r="E3732">
        <v>-0.33935500000000002</v>
      </c>
      <c r="F3732">
        <v>-0.38453700000000002</v>
      </c>
      <c r="G3732">
        <v>0.85845899999999997</v>
      </c>
      <c r="H3732">
        <v>-0.29370099999999999</v>
      </c>
      <c r="I3732">
        <v>-0.37434400000000001</v>
      </c>
      <c r="J3732">
        <v>0.87953199999999998</v>
      </c>
      <c r="K3732">
        <v>-0.31378200000000001</v>
      </c>
      <c r="L3732">
        <v>-0.37892199999999998</v>
      </c>
      <c r="M3732">
        <v>0.87058999999999997</v>
      </c>
      <c r="N3732">
        <v>15341</v>
      </c>
    </row>
    <row r="3733" spans="1:14" x14ac:dyDescent="0.25">
      <c r="A3733" t="s">
        <v>0</v>
      </c>
      <c r="B3733">
        <v>1564522690424</v>
      </c>
      <c r="C3733">
        <v>54446</v>
      </c>
      <c r="D3733">
        <v>3879475349</v>
      </c>
      <c r="E3733">
        <v>-0.33874500000000002</v>
      </c>
      <c r="F3733">
        <v>-0.385239</v>
      </c>
      <c r="G3733">
        <v>0.85838300000000001</v>
      </c>
      <c r="H3733">
        <v>-0.29525800000000002</v>
      </c>
      <c r="I3733">
        <v>-0.37353500000000001</v>
      </c>
      <c r="J3733">
        <v>0.87936400000000003</v>
      </c>
      <c r="K3733">
        <v>-0.31381199999999998</v>
      </c>
      <c r="L3733">
        <v>-0.37861600000000001</v>
      </c>
      <c r="M3733">
        <v>0.87071200000000004</v>
      </c>
      <c r="N3733">
        <v>15344</v>
      </c>
    </row>
    <row r="3734" spans="1:14" x14ac:dyDescent="0.25">
      <c r="A3734" t="s">
        <v>0</v>
      </c>
      <c r="B3734">
        <v>1564522690429</v>
      </c>
      <c r="C3734">
        <v>54446</v>
      </c>
      <c r="D3734">
        <v>3879475349</v>
      </c>
      <c r="E3734">
        <v>-0.33874500000000002</v>
      </c>
      <c r="F3734">
        <v>-0.385239</v>
      </c>
      <c r="G3734">
        <v>0.85838300000000001</v>
      </c>
      <c r="H3734">
        <v>-0.29525800000000002</v>
      </c>
      <c r="I3734">
        <v>-0.37353500000000001</v>
      </c>
      <c r="J3734">
        <v>0.87936400000000003</v>
      </c>
      <c r="K3734">
        <v>-0.31381199999999998</v>
      </c>
      <c r="L3734">
        <v>-0.37861600000000001</v>
      </c>
      <c r="M3734">
        <v>0.87071200000000004</v>
      </c>
      <c r="N3734">
        <v>15349</v>
      </c>
    </row>
    <row r="3735" spans="1:14" x14ac:dyDescent="0.25">
      <c r="A3735" t="s">
        <v>0</v>
      </c>
      <c r="B3735">
        <v>1564522690433</v>
      </c>
      <c r="C3735">
        <v>54447</v>
      </c>
      <c r="D3735">
        <v>3879483681</v>
      </c>
      <c r="E3735">
        <v>-0.33813500000000002</v>
      </c>
      <c r="F3735">
        <v>-0.38624599999999998</v>
      </c>
      <c r="G3735">
        <v>0.85816999999999999</v>
      </c>
      <c r="H3735">
        <v>-0.295319</v>
      </c>
      <c r="I3735">
        <v>-0.37390099999999998</v>
      </c>
      <c r="J3735">
        <v>0.87918099999999999</v>
      </c>
      <c r="K3735">
        <v>-0.31365999999999999</v>
      </c>
      <c r="L3735">
        <v>-0.37928800000000001</v>
      </c>
      <c r="M3735">
        <v>0.87048300000000001</v>
      </c>
      <c r="N3735">
        <v>15353</v>
      </c>
    </row>
    <row r="3736" spans="1:14" x14ac:dyDescent="0.25">
      <c r="A3736" t="s">
        <v>0</v>
      </c>
      <c r="B3736">
        <v>1564522690437</v>
      </c>
      <c r="C3736">
        <v>54447</v>
      </c>
      <c r="D3736">
        <v>3879483681</v>
      </c>
      <c r="E3736">
        <v>-0.33813500000000002</v>
      </c>
      <c r="F3736">
        <v>-0.38624599999999998</v>
      </c>
      <c r="G3736">
        <v>0.85816999999999999</v>
      </c>
      <c r="H3736">
        <v>-0.295319</v>
      </c>
      <c r="I3736">
        <v>-0.37390099999999998</v>
      </c>
      <c r="J3736">
        <v>0.87918099999999999</v>
      </c>
      <c r="K3736">
        <v>-0.31365999999999999</v>
      </c>
      <c r="L3736">
        <v>-0.37928800000000001</v>
      </c>
      <c r="M3736">
        <v>0.87048300000000001</v>
      </c>
      <c r="N3736">
        <v>15357</v>
      </c>
    </row>
    <row r="3737" spans="1:14" x14ac:dyDescent="0.25">
      <c r="A3737" t="s">
        <v>0</v>
      </c>
      <c r="B3737">
        <v>1564522690441</v>
      </c>
      <c r="C3737">
        <v>54448</v>
      </c>
      <c r="D3737">
        <v>3879492012</v>
      </c>
      <c r="E3737">
        <v>-0.33790599999999998</v>
      </c>
      <c r="F3737">
        <v>-0.38705400000000001</v>
      </c>
      <c r="G3737">
        <v>0.85789499999999996</v>
      </c>
      <c r="H3737">
        <v>-0.29428100000000001</v>
      </c>
      <c r="I3737">
        <v>-0.37402299999999999</v>
      </c>
      <c r="J3737">
        <v>0.87948599999999999</v>
      </c>
      <c r="K3737">
        <v>-0.31109599999999998</v>
      </c>
      <c r="L3737">
        <v>-0.379135</v>
      </c>
      <c r="M3737">
        <v>0.87146000000000001</v>
      </c>
      <c r="N3737">
        <v>15361</v>
      </c>
    </row>
    <row r="3738" spans="1:14" x14ac:dyDescent="0.25">
      <c r="A3738" t="s">
        <v>0</v>
      </c>
      <c r="B3738">
        <v>1564522690444</v>
      </c>
      <c r="C3738">
        <v>54448</v>
      </c>
      <c r="D3738">
        <v>3879492012</v>
      </c>
      <c r="E3738">
        <v>-0.33790599999999998</v>
      </c>
      <c r="F3738">
        <v>-0.38705400000000001</v>
      </c>
      <c r="G3738">
        <v>0.85789499999999996</v>
      </c>
      <c r="H3738">
        <v>-0.29428100000000001</v>
      </c>
      <c r="I3738">
        <v>-0.37402299999999999</v>
      </c>
      <c r="J3738">
        <v>0.87948599999999999</v>
      </c>
      <c r="K3738">
        <v>-0.31109599999999998</v>
      </c>
      <c r="L3738">
        <v>-0.379135</v>
      </c>
      <c r="M3738">
        <v>0.87146000000000001</v>
      </c>
      <c r="N3738">
        <v>15364</v>
      </c>
    </row>
    <row r="3739" spans="1:14" x14ac:dyDescent="0.25">
      <c r="A3739" t="s">
        <v>0</v>
      </c>
      <c r="B3739">
        <v>1564522690449</v>
      </c>
      <c r="C3739">
        <v>54449</v>
      </c>
      <c r="D3739">
        <v>3879500344</v>
      </c>
      <c r="E3739">
        <v>-0.33732600000000001</v>
      </c>
      <c r="F3739">
        <v>-0.38778699999999999</v>
      </c>
      <c r="G3739">
        <v>0.85780299999999998</v>
      </c>
      <c r="H3739">
        <v>-0.29547099999999998</v>
      </c>
      <c r="I3739">
        <v>-0.37544300000000003</v>
      </c>
      <c r="J3739">
        <v>0.87847900000000001</v>
      </c>
      <c r="K3739">
        <v>-0.312164</v>
      </c>
      <c r="L3739">
        <v>-0.38044699999999998</v>
      </c>
      <c r="M3739">
        <v>0.87051400000000001</v>
      </c>
      <c r="N3739">
        <v>15369</v>
      </c>
    </row>
    <row r="3740" spans="1:14" x14ac:dyDescent="0.25">
      <c r="A3740" t="s">
        <v>0</v>
      </c>
      <c r="B3740">
        <v>1564522690452</v>
      </c>
      <c r="C3740">
        <v>54449</v>
      </c>
      <c r="D3740">
        <v>3879500344</v>
      </c>
      <c r="E3740">
        <v>-0.33732600000000001</v>
      </c>
      <c r="F3740">
        <v>-0.38778699999999999</v>
      </c>
      <c r="G3740">
        <v>0.85780299999999998</v>
      </c>
      <c r="H3740">
        <v>-0.29547099999999998</v>
      </c>
      <c r="I3740">
        <v>-0.37544300000000003</v>
      </c>
      <c r="J3740">
        <v>0.87847900000000001</v>
      </c>
      <c r="K3740">
        <v>-0.312164</v>
      </c>
      <c r="L3740">
        <v>-0.38044699999999998</v>
      </c>
      <c r="M3740">
        <v>0.87051400000000001</v>
      </c>
      <c r="N3740">
        <v>15372</v>
      </c>
    </row>
    <row r="3741" spans="1:14" x14ac:dyDescent="0.25">
      <c r="A3741" t="s">
        <v>0</v>
      </c>
      <c r="B3741">
        <v>1564522690456</v>
      </c>
      <c r="C3741">
        <v>54450</v>
      </c>
      <c r="D3741">
        <v>3879508675</v>
      </c>
      <c r="E3741">
        <v>-0.33493000000000001</v>
      </c>
      <c r="F3741">
        <v>-0.38824500000000001</v>
      </c>
      <c r="G3741">
        <v>0.85852099999999998</v>
      </c>
      <c r="H3741">
        <v>-0.29573100000000002</v>
      </c>
      <c r="I3741">
        <v>-0.37573200000000001</v>
      </c>
      <c r="J3741">
        <v>0.87826499999999996</v>
      </c>
      <c r="K3741">
        <v>-0.31173699999999999</v>
      </c>
      <c r="L3741">
        <v>-0.38090499999999999</v>
      </c>
      <c r="M3741">
        <v>0.87046800000000002</v>
      </c>
      <c r="N3741">
        <v>15376</v>
      </c>
    </row>
    <row r="3742" spans="1:14" x14ac:dyDescent="0.25">
      <c r="A3742" t="s">
        <v>0</v>
      </c>
      <c r="B3742">
        <v>1564522690460</v>
      </c>
      <c r="C3742">
        <v>54450</v>
      </c>
      <c r="D3742">
        <v>3879508675</v>
      </c>
      <c r="E3742">
        <v>-0.33493000000000001</v>
      </c>
      <c r="F3742">
        <v>-0.38824500000000001</v>
      </c>
      <c r="G3742">
        <v>0.85852099999999998</v>
      </c>
      <c r="H3742">
        <v>-0.29573100000000002</v>
      </c>
      <c r="I3742">
        <v>-0.37573200000000001</v>
      </c>
      <c r="J3742">
        <v>0.87826499999999996</v>
      </c>
      <c r="K3742">
        <v>-0.31173699999999999</v>
      </c>
      <c r="L3742">
        <v>-0.38090499999999999</v>
      </c>
      <c r="M3742">
        <v>0.87046800000000002</v>
      </c>
      <c r="N3742">
        <v>15380</v>
      </c>
    </row>
    <row r="3743" spans="1:14" x14ac:dyDescent="0.25">
      <c r="A3743" t="s">
        <v>0</v>
      </c>
      <c r="B3743">
        <v>1564522690464</v>
      </c>
      <c r="C3743">
        <v>54451</v>
      </c>
      <c r="D3743">
        <v>3879517007</v>
      </c>
      <c r="E3743">
        <v>-0.32818599999999998</v>
      </c>
      <c r="F3743">
        <v>-0.39152500000000001</v>
      </c>
      <c r="G3743">
        <v>0.85963400000000001</v>
      </c>
      <c r="H3743">
        <v>-0.29659999999999997</v>
      </c>
      <c r="I3743">
        <v>-0.37544300000000003</v>
      </c>
      <c r="J3743">
        <v>0.87809800000000005</v>
      </c>
      <c r="K3743">
        <v>-0.31037900000000002</v>
      </c>
      <c r="L3743">
        <v>-0.38250699999999999</v>
      </c>
      <c r="M3743">
        <v>0.870255</v>
      </c>
      <c r="N3743">
        <v>15384</v>
      </c>
    </row>
    <row r="3744" spans="1:14" x14ac:dyDescent="0.25">
      <c r="A3744" t="s">
        <v>0</v>
      </c>
      <c r="B3744">
        <v>1564522690468</v>
      </c>
      <c r="C3744">
        <v>54451</v>
      </c>
      <c r="D3744">
        <v>3879517007</v>
      </c>
      <c r="E3744">
        <v>-0.32818599999999998</v>
      </c>
      <c r="F3744">
        <v>-0.39152500000000001</v>
      </c>
      <c r="G3744">
        <v>0.85963400000000001</v>
      </c>
      <c r="H3744">
        <v>-0.29659999999999997</v>
      </c>
      <c r="I3744">
        <v>-0.37544300000000003</v>
      </c>
      <c r="J3744">
        <v>0.87809800000000005</v>
      </c>
      <c r="K3744">
        <v>-0.31037900000000002</v>
      </c>
      <c r="L3744">
        <v>-0.38250699999999999</v>
      </c>
      <c r="M3744">
        <v>0.870255</v>
      </c>
      <c r="N3744">
        <v>15388</v>
      </c>
    </row>
    <row r="3745" spans="1:14" x14ac:dyDescent="0.25">
      <c r="A3745" t="s">
        <v>0</v>
      </c>
      <c r="B3745">
        <v>1564522690472</v>
      </c>
      <c r="C3745">
        <v>54452</v>
      </c>
      <c r="D3745">
        <v>3879525339</v>
      </c>
      <c r="E3745">
        <v>-0.326019</v>
      </c>
      <c r="F3745">
        <v>-0.39128099999999999</v>
      </c>
      <c r="G3745">
        <v>0.86058000000000001</v>
      </c>
      <c r="H3745">
        <v>-0.29679899999999998</v>
      </c>
      <c r="I3745">
        <v>-0.37542700000000001</v>
      </c>
      <c r="J3745">
        <v>0.87803600000000004</v>
      </c>
      <c r="K3745">
        <v>-0.30976900000000002</v>
      </c>
      <c r="L3745">
        <v>-0.38250699999999999</v>
      </c>
      <c r="M3745">
        <v>0.87046800000000002</v>
      </c>
      <c r="N3745">
        <v>15392</v>
      </c>
    </row>
    <row r="3746" spans="1:14" x14ac:dyDescent="0.25">
      <c r="A3746" t="s">
        <v>0</v>
      </c>
      <c r="B3746">
        <v>1564522690476</v>
      </c>
      <c r="C3746">
        <v>54452</v>
      </c>
      <c r="D3746">
        <v>3879525339</v>
      </c>
      <c r="E3746">
        <v>-0.326019</v>
      </c>
      <c r="F3746">
        <v>-0.39128099999999999</v>
      </c>
      <c r="G3746">
        <v>0.86058000000000001</v>
      </c>
      <c r="H3746">
        <v>-0.29679899999999998</v>
      </c>
      <c r="I3746">
        <v>-0.37542700000000001</v>
      </c>
      <c r="J3746">
        <v>0.87803600000000004</v>
      </c>
      <c r="K3746">
        <v>-0.30976900000000002</v>
      </c>
      <c r="L3746">
        <v>-0.38250699999999999</v>
      </c>
      <c r="M3746">
        <v>0.87046800000000002</v>
      </c>
      <c r="N3746">
        <v>15396</v>
      </c>
    </row>
    <row r="3747" spans="1:14" x14ac:dyDescent="0.25">
      <c r="A3747" t="s">
        <v>0</v>
      </c>
      <c r="B3747">
        <v>1564522690480</v>
      </c>
      <c r="C3747">
        <v>54453</v>
      </c>
      <c r="D3747">
        <v>3879533670</v>
      </c>
      <c r="E3747">
        <v>-0.32420300000000002</v>
      </c>
      <c r="F3747">
        <v>-0.39370699999999997</v>
      </c>
      <c r="G3747">
        <v>0.86015299999999995</v>
      </c>
      <c r="H3747">
        <v>-0.29679899999999998</v>
      </c>
      <c r="I3747">
        <v>-0.37696800000000003</v>
      </c>
      <c r="J3747">
        <v>0.87736499999999995</v>
      </c>
      <c r="K3747">
        <v>-0.30896000000000001</v>
      </c>
      <c r="L3747">
        <v>-0.38442999999999999</v>
      </c>
      <c r="M3747">
        <v>0.86990400000000001</v>
      </c>
      <c r="N3747">
        <v>15400</v>
      </c>
    </row>
    <row r="3748" spans="1:14" x14ac:dyDescent="0.25">
      <c r="A3748" t="s">
        <v>0</v>
      </c>
      <c r="B3748">
        <v>1564522690485</v>
      </c>
      <c r="C3748">
        <v>54453</v>
      </c>
      <c r="D3748">
        <v>3879533670</v>
      </c>
      <c r="E3748">
        <v>-0.32420300000000002</v>
      </c>
      <c r="F3748">
        <v>-0.39370699999999997</v>
      </c>
      <c r="G3748">
        <v>0.86015299999999995</v>
      </c>
      <c r="H3748">
        <v>-0.29679899999999998</v>
      </c>
      <c r="I3748">
        <v>-0.37696800000000003</v>
      </c>
      <c r="J3748">
        <v>0.87736499999999995</v>
      </c>
      <c r="K3748">
        <v>-0.30896000000000001</v>
      </c>
      <c r="L3748">
        <v>-0.38442999999999999</v>
      </c>
      <c r="M3748">
        <v>0.86990400000000001</v>
      </c>
      <c r="N3748">
        <v>15405</v>
      </c>
    </row>
    <row r="3749" spans="1:14" x14ac:dyDescent="0.25">
      <c r="A3749" t="s">
        <v>0</v>
      </c>
      <c r="B3749">
        <v>1564522690489</v>
      </c>
      <c r="C3749">
        <v>54453</v>
      </c>
      <c r="D3749">
        <v>3879533670</v>
      </c>
      <c r="E3749">
        <v>-0.32191500000000001</v>
      </c>
      <c r="F3749">
        <v>-0.39482099999999998</v>
      </c>
      <c r="G3749">
        <v>0.86048899999999995</v>
      </c>
      <c r="H3749">
        <v>-0.29618800000000001</v>
      </c>
      <c r="I3749">
        <v>-0.37756299999999998</v>
      </c>
      <c r="J3749">
        <v>0.87731899999999996</v>
      </c>
      <c r="K3749">
        <v>-0.30769299999999999</v>
      </c>
      <c r="L3749">
        <v>-0.38531500000000002</v>
      </c>
      <c r="M3749">
        <v>0.86996499999999999</v>
      </c>
      <c r="N3749">
        <v>15409</v>
      </c>
    </row>
    <row r="3750" spans="1:14" x14ac:dyDescent="0.25">
      <c r="A3750" t="s">
        <v>0</v>
      </c>
      <c r="B3750">
        <v>1564522690492</v>
      </c>
      <c r="C3750">
        <v>54454</v>
      </c>
      <c r="D3750">
        <v>3879542002</v>
      </c>
      <c r="E3750">
        <v>-0.32191500000000001</v>
      </c>
      <c r="F3750">
        <v>-0.39482099999999998</v>
      </c>
      <c r="G3750">
        <v>0.86048899999999995</v>
      </c>
      <c r="H3750">
        <v>-0.29618800000000001</v>
      </c>
      <c r="I3750">
        <v>-0.37756299999999998</v>
      </c>
      <c r="J3750">
        <v>0.87731899999999996</v>
      </c>
      <c r="K3750">
        <v>-0.30769299999999999</v>
      </c>
      <c r="L3750">
        <v>-0.38531500000000002</v>
      </c>
      <c r="M3750">
        <v>0.86996499999999999</v>
      </c>
      <c r="N3750">
        <v>15412</v>
      </c>
    </row>
    <row r="3751" spans="1:14" x14ac:dyDescent="0.25">
      <c r="A3751" t="s">
        <v>0</v>
      </c>
      <c r="B3751">
        <v>1564522690496</v>
      </c>
      <c r="C3751">
        <v>54455</v>
      </c>
      <c r="D3751">
        <v>3879550333</v>
      </c>
      <c r="E3751">
        <v>-0.32180799999999998</v>
      </c>
      <c r="F3751">
        <v>-0.39317299999999999</v>
      </c>
      <c r="G3751">
        <v>0.86129800000000001</v>
      </c>
      <c r="H3751">
        <v>-0.29698200000000002</v>
      </c>
      <c r="I3751">
        <v>-0.37780799999999998</v>
      </c>
      <c r="J3751">
        <v>0.87695299999999998</v>
      </c>
      <c r="K3751">
        <v>-0.30821199999999999</v>
      </c>
      <c r="L3751">
        <v>-0.38478099999999998</v>
      </c>
      <c r="M3751">
        <v>0.87000999999999995</v>
      </c>
      <c r="N3751">
        <v>15416</v>
      </c>
    </row>
    <row r="3752" spans="1:14" x14ac:dyDescent="0.25">
      <c r="A3752" t="s">
        <v>0</v>
      </c>
      <c r="B3752">
        <v>1564522690500</v>
      </c>
      <c r="C3752">
        <v>54455</v>
      </c>
      <c r="D3752">
        <v>3879550333</v>
      </c>
      <c r="E3752">
        <v>-0.32180799999999998</v>
      </c>
      <c r="F3752">
        <v>-0.39317299999999999</v>
      </c>
      <c r="G3752">
        <v>0.86129800000000001</v>
      </c>
      <c r="H3752">
        <v>-0.29698200000000002</v>
      </c>
      <c r="I3752">
        <v>-0.37780799999999998</v>
      </c>
      <c r="J3752">
        <v>0.87695299999999998</v>
      </c>
      <c r="K3752">
        <v>-0.30821199999999999</v>
      </c>
      <c r="L3752">
        <v>-0.38478099999999998</v>
      </c>
      <c r="M3752">
        <v>0.87000999999999995</v>
      </c>
      <c r="N3752">
        <v>15420</v>
      </c>
    </row>
    <row r="3753" spans="1:14" x14ac:dyDescent="0.25">
      <c r="A3753" t="s">
        <v>0</v>
      </c>
      <c r="B3753">
        <v>1564522690504</v>
      </c>
      <c r="C3753">
        <v>54455</v>
      </c>
      <c r="D3753">
        <v>3879550333</v>
      </c>
      <c r="E3753">
        <v>-0.32180799999999998</v>
      </c>
      <c r="F3753">
        <v>-0.39317299999999999</v>
      </c>
      <c r="G3753">
        <v>0.86129800000000001</v>
      </c>
      <c r="H3753">
        <v>-0.29698200000000002</v>
      </c>
      <c r="I3753">
        <v>-0.37780799999999998</v>
      </c>
      <c r="J3753">
        <v>0.87695299999999998</v>
      </c>
      <c r="K3753">
        <v>-0.30821199999999999</v>
      </c>
      <c r="L3753">
        <v>-0.38478099999999998</v>
      </c>
      <c r="M3753">
        <v>0.87000999999999995</v>
      </c>
      <c r="N3753">
        <v>15424</v>
      </c>
    </row>
    <row r="3754" spans="1:14" x14ac:dyDescent="0.25">
      <c r="A3754" t="s">
        <v>0</v>
      </c>
      <c r="B3754">
        <v>1564522690508</v>
      </c>
      <c r="C3754">
        <v>54456</v>
      </c>
      <c r="D3754">
        <v>3879558665</v>
      </c>
      <c r="E3754">
        <v>-0.32156400000000002</v>
      </c>
      <c r="F3754">
        <v>-0.39302100000000001</v>
      </c>
      <c r="G3754">
        <v>0.86145000000000005</v>
      </c>
      <c r="H3754">
        <v>-0.29719499999999999</v>
      </c>
      <c r="I3754">
        <v>-0.37785299999999999</v>
      </c>
      <c r="J3754">
        <v>0.87686200000000003</v>
      </c>
      <c r="K3754">
        <v>-0.30764799999999998</v>
      </c>
      <c r="L3754">
        <v>-0.384384</v>
      </c>
      <c r="M3754">
        <v>0.87039200000000005</v>
      </c>
      <c r="N3754">
        <v>15428</v>
      </c>
    </row>
    <row r="3755" spans="1:14" x14ac:dyDescent="0.25">
      <c r="A3755" t="s">
        <v>0</v>
      </c>
      <c r="B3755">
        <v>1564522690512</v>
      </c>
      <c r="C3755">
        <v>54456</v>
      </c>
      <c r="D3755">
        <v>3879558665</v>
      </c>
      <c r="E3755">
        <v>-0.32156400000000002</v>
      </c>
      <c r="F3755">
        <v>-0.39302100000000001</v>
      </c>
      <c r="G3755">
        <v>0.86145000000000005</v>
      </c>
      <c r="H3755">
        <v>-0.29719499999999999</v>
      </c>
      <c r="I3755">
        <v>-0.37785299999999999</v>
      </c>
      <c r="J3755">
        <v>0.87686200000000003</v>
      </c>
      <c r="K3755">
        <v>-0.30764799999999998</v>
      </c>
      <c r="L3755">
        <v>-0.384384</v>
      </c>
      <c r="M3755">
        <v>0.87039200000000005</v>
      </c>
      <c r="N3755">
        <v>15432</v>
      </c>
    </row>
    <row r="3756" spans="1:14" x14ac:dyDescent="0.25">
      <c r="A3756" t="s">
        <v>0</v>
      </c>
      <c r="B3756">
        <v>1564522690516</v>
      </c>
      <c r="C3756">
        <v>54457</v>
      </c>
      <c r="D3756">
        <v>3879566996</v>
      </c>
      <c r="E3756">
        <v>-0.32148700000000002</v>
      </c>
      <c r="F3756">
        <v>-0.39353900000000003</v>
      </c>
      <c r="G3756">
        <v>0.86125200000000002</v>
      </c>
      <c r="H3756">
        <v>-0.29742400000000002</v>
      </c>
      <c r="I3756">
        <v>-0.376114</v>
      </c>
      <c r="J3756">
        <v>0.87753300000000001</v>
      </c>
      <c r="K3756">
        <v>-0.30783100000000002</v>
      </c>
      <c r="L3756">
        <v>-0.38368200000000002</v>
      </c>
      <c r="M3756">
        <v>0.87063599999999997</v>
      </c>
      <c r="N3756">
        <v>15436</v>
      </c>
    </row>
    <row r="3757" spans="1:14" x14ac:dyDescent="0.25">
      <c r="A3757" t="s">
        <v>0</v>
      </c>
      <c r="B3757">
        <v>1564522690521</v>
      </c>
      <c r="C3757">
        <v>54457</v>
      </c>
      <c r="D3757">
        <v>3879566996</v>
      </c>
      <c r="E3757">
        <v>-0.32148700000000002</v>
      </c>
      <c r="F3757">
        <v>-0.39353900000000003</v>
      </c>
      <c r="G3757">
        <v>0.86125200000000002</v>
      </c>
      <c r="H3757">
        <v>-0.29742400000000002</v>
      </c>
      <c r="I3757">
        <v>-0.376114</v>
      </c>
      <c r="J3757">
        <v>0.87753300000000001</v>
      </c>
      <c r="K3757">
        <v>-0.30783100000000002</v>
      </c>
      <c r="L3757">
        <v>-0.38368200000000002</v>
      </c>
      <c r="M3757">
        <v>0.87063599999999997</v>
      </c>
      <c r="N3757">
        <v>15441</v>
      </c>
    </row>
    <row r="3758" spans="1:14" x14ac:dyDescent="0.25">
      <c r="A3758" t="s">
        <v>0</v>
      </c>
      <c r="B3758">
        <v>1564522690524</v>
      </c>
      <c r="C3758">
        <v>54458</v>
      </c>
      <c r="D3758">
        <v>3879575328</v>
      </c>
      <c r="E3758">
        <v>-0.32138100000000003</v>
      </c>
      <c r="F3758">
        <v>-0.39392100000000002</v>
      </c>
      <c r="G3758">
        <v>0.86111499999999996</v>
      </c>
      <c r="H3758">
        <v>-0.297485</v>
      </c>
      <c r="I3758">
        <v>-0.37519799999999998</v>
      </c>
      <c r="J3758">
        <v>0.87789899999999998</v>
      </c>
      <c r="K3758">
        <v>-0.30848700000000001</v>
      </c>
      <c r="L3758">
        <v>-0.38383499999999998</v>
      </c>
      <c r="M3758">
        <v>0.87033099999999997</v>
      </c>
      <c r="N3758">
        <v>15444</v>
      </c>
    </row>
    <row r="3759" spans="1:14" x14ac:dyDescent="0.25">
      <c r="A3759" t="s">
        <v>0</v>
      </c>
      <c r="B3759">
        <v>1564522690528</v>
      </c>
      <c r="C3759">
        <v>54458</v>
      </c>
      <c r="D3759">
        <v>3879575328</v>
      </c>
      <c r="E3759">
        <v>-0.32138100000000003</v>
      </c>
      <c r="F3759">
        <v>-0.39392100000000002</v>
      </c>
      <c r="G3759">
        <v>0.86111499999999996</v>
      </c>
      <c r="H3759">
        <v>-0.297485</v>
      </c>
      <c r="I3759">
        <v>-0.37519799999999998</v>
      </c>
      <c r="J3759">
        <v>0.87789899999999998</v>
      </c>
      <c r="K3759">
        <v>-0.30848700000000001</v>
      </c>
      <c r="L3759">
        <v>-0.38383499999999998</v>
      </c>
      <c r="M3759">
        <v>0.87033099999999997</v>
      </c>
      <c r="N3759">
        <v>15448</v>
      </c>
    </row>
    <row r="3760" spans="1:14" x14ac:dyDescent="0.25">
      <c r="A3760" t="s">
        <v>0</v>
      </c>
      <c r="B3760">
        <v>1564522690532</v>
      </c>
      <c r="C3760">
        <v>54459</v>
      </c>
      <c r="D3760">
        <v>3879583659</v>
      </c>
      <c r="E3760">
        <v>-0.32131999999999999</v>
      </c>
      <c r="F3760">
        <v>-0.39430199999999999</v>
      </c>
      <c r="G3760">
        <v>0.86096200000000001</v>
      </c>
      <c r="H3760">
        <v>-0.29753099999999999</v>
      </c>
      <c r="I3760">
        <v>-0.37617499999999998</v>
      </c>
      <c r="J3760">
        <v>0.87747200000000003</v>
      </c>
      <c r="K3760">
        <v>-0.30868499999999999</v>
      </c>
      <c r="L3760">
        <v>-0.384689</v>
      </c>
      <c r="M3760">
        <v>0.86988799999999999</v>
      </c>
      <c r="N3760">
        <v>15452</v>
      </c>
    </row>
    <row r="3761" spans="1:14" x14ac:dyDescent="0.25">
      <c r="A3761" t="s">
        <v>0</v>
      </c>
      <c r="B3761">
        <v>1564522690536</v>
      </c>
      <c r="C3761">
        <v>54459</v>
      </c>
      <c r="D3761">
        <v>3879583659</v>
      </c>
      <c r="E3761">
        <v>-0.32131999999999999</v>
      </c>
      <c r="F3761">
        <v>-0.39430199999999999</v>
      </c>
      <c r="G3761">
        <v>0.86096200000000001</v>
      </c>
      <c r="H3761">
        <v>-0.29753099999999999</v>
      </c>
      <c r="I3761">
        <v>-0.37617499999999998</v>
      </c>
      <c r="J3761">
        <v>0.87747200000000003</v>
      </c>
      <c r="K3761">
        <v>-0.30868499999999999</v>
      </c>
      <c r="L3761">
        <v>-0.384689</v>
      </c>
      <c r="M3761">
        <v>0.86988799999999999</v>
      </c>
      <c r="N3761">
        <v>15456</v>
      </c>
    </row>
    <row r="3762" spans="1:14" x14ac:dyDescent="0.25">
      <c r="A3762" t="s">
        <v>0</v>
      </c>
      <c r="B3762">
        <v>1564522690540</v>
      </c>
      <c r="C3762">
        <v>54460</v>
      </c>
      <c r="D3762">
        <v>3879591991</v>
      </c>
      <c r="E3762">
        <v>-0.32099899999999998</v>
      </c>
      <c r="F3762">
        <v>-0.39473000000000003</v>
      </c>
      <c r="G3762">
        <v>0.86088600000000004</v>
      </c>
      <c r="H3762">
        <v>-0.29678300000000002</v>
      </c>
      <c r="I3762">
        <v>-0.37696800000000003</v>
      </c>
      <c r="J3762">
        <v>0.87738000000000005</v>
      </c>
      <c r="K3762">
        <v>-0.30828899999999998</v>
      </c>
      <c r="L3762">
        <v>-0.38543699999999997</v>
      </c>
      <c r="M3762">
        <v>0.86968999999999996</v>
      </c>
      <c r="N3762">
        <v>15460</v>
      </c>
    </row>
    <row r="3763" spans="1:14" x14ac:dyDescent="0.25">
      <c r="A3763" t="s">
        <v>0</v>
      </c>
      <c r="B3763">
        <v>1564522690544</v>
      </c>
      <c r="C3763">
        <v>54460</v>
      </c>
      <c r="D3763">
        <v>3879591991</v>
      </c>
      <c r="E3763">
        <v>-0.32099899999999998</v>
      </c>
      <c r="F3763">
        <v>-0.39473000000000003</v>
      </c>
      <c r="G3763">
        <v>0.86088600000000004</v>
      </c>
      <c r="H3763">
        <v>-0.29678300000000002</v>
      </c>
      <c r="I3763">
        <v>-0.37696800000000003</v>
      </c>
      <c r="J3763">
        <v>0.87738000000000005</v>
      </c>
      <c r="K3763">
        <v>-0.30828899999999998</v>
      </c>
      <c r="L3763">
        <v>-0.38543699999999997</v>
      </c>
      <c r="M3763">
        <v>0.86968999999999996</v>
      </c>
      <c r="N3763">
        <v>15464</v>
      </c>
    </row>
    <row r="3764" spans="1:14" x14ac:dyDescent="0.25">
      <c r="A3764" t="s">
        <v>0</v>
      </c>
      <c r="B3764">
        <v>1564522690548</v>
      </c>
      <c r="C3764">
        <v>54461</v>
      </c>
      <c r="D3764">
        <v>3879600322</v>
      </c>
      <c r="E3764">
        <v>-0.32102999999999998</v>
      </c>
      <c r="F3764">
        <v>-0.39436300000000002</v>
      </c>
      <c r="G3764">
        <v>0.86103799999999997</v>
      </c>
      <c r="H3764">
        <v>-0.296906</v>
      </c>
      <c r="I3764">
        <v>-0.37745699999999999</v>
      </c>
      <c r="J3764">
        <v>0.87712100000000004</v>
      </c>
      <c r="K3764">
        <v>-0.30815100000000001</v>
      </c>
      <c r="L3764">
        <v>-0.38536100000000001</v>
      </c>
      <c r="M3764">
        <v>0.86978100000000003</v>
      </c>
      <c r="N3764">
        <v>15468</v>
      </c>
    </row>
    <row r="3765" spans="1:14" x14ac:dyDescent="0.25">
      <c r="A3765" t="s">
        <v>0</v>
      </c>
      <c r="B3765">
        <v>1564522690552</v>
      </c>
      <c r="C3765">
        <v>54461</v>
      </c>
      <c r="D3765">
        <v>3879600322</v>
      </c>
      <c r="E3765">
        <v>-0.32102999999999998</v>
      </c>
      <c r="F3765">
        <v>-0.39436300000000002</v>
      </c>
      <c r="G3765">
        <v>0.86103799999999997</v>
      </c>
      <c r="H3765">
        <v>-0.296906</v>
      </c>
      <c r="I3765">
        <v>-0.37745699999999999</v>
      </c>
      <c r="J3765">
        <v>0.87712100000000004</v>
      </c>
      <c r="K3765">
        <v>-0.30815100000000001</v>
      </c>
      <c r="L3765">
        <v>-0.38536100000000001</v>
      </c>
      <c r="M3765">
        <v>0.86978100000000003</v>
      </c>
      <c r="N3765">
        <v>15472</v>
      </c>
    </row>
    <row r="3766" spans="1:14" x14ac:dyDescent="0.25">
      <c r="A3766" t="s">
        <v>0</v>
      </c>
      <c r="B3766">
        <v>1564522690557</v>
      </c>
      <c r="C3766">
        <v>54462</v>
      </c>
      <c r="D3766">
        <v>3879608654</v>
      </c>
      <c r="E3766">
        <v>-0.32109100000000002</v>
      </c>
      <c r="F3766">
        <v>-0.393127</v>
      </c>
      <c r="G3766">
        <v>0.86158800000000002</v>
      </c>
      <c r="H3766">
        <v>-0.29855300000000001</v>
      </c>
      <c r="I3766">
        <v>-0.37612899999999999</v>
      </c>
      <c r="J3766">
        <v>0.87713600000000003</v>
      </c>
      <c r="K3766">
        <v>-0.30923499999999998</v>
      </c>
      <c r="L3766">
        <v>-0.38420100000000001</v>
      </c>
      <c r="M3766">
        <v>0.86990400000000001</v>
      </c>
      <c r="N3766">
        <v>15477</v>
      </c>
    </row>
    <row r="3767" spans="1:14" x14ac:dyDescent="0.25">
      <c r="A3767" t="s">
        <v>0</v>
      </c>
      <c r="B3767">
        <v>1564522690560</v>
      </c>
      <c r="C3767">
        <v>54462</v>
      </c>
      <c r="D3767">
        <v>3879608654</v>
      </c>
      <c r="E3767">
        <v>-0.32109100000000002</v>
      </c>
      <c r="F3767">
        <v>-0.393127</v>
      </c>
      <c r="G3767">
        <v>0.86158800000000002</v>
      </c>
      <c r="H3767">
        <v>-0.29855300000000001</v>
      </c>
      <c r="I3767">
        <v>-0.37612899999999999</v>
      </c>
      <c r="J3767">
        <v>0.87713600000000003</v>
      </c>
      <c r="K3767">
        <v>-0.30923499999999998</v>
      </c>
      <c r="L3767">
        <v>-0.38420100000000001</v>
      </c>
      <c r="M3767">
        <v>0.86990400000000001</v>
      </c>
      <c r="N3767">
        <v>15480</v>
      </c>
    </row>
    <row r="3768" spans="1:14" x14ac:dyDescent="0.25">
      <c r="A3768" t="s">
        <v>0</v>
      </c>
      <c r="B3768">
        <v>1564522690564</v>
      </c>
      <c r="C3768">
        <v>54463</v>
      </c>
      <c r="D3768">
        <v>3879616985</v>
      </c>
      <c r="E3768">
        <v>-0.321411</v>
      </c>
      <c r="F3768">
        <v>-0.39160200000000001</v>
      </c>
      <c r="G3768">
        <v>0.86216700000000002</v>
      </c>
      <c r="H3768">
        <v>-0.29872100000000001</v>
      </c>
      <c r="I3768">
        <v>-0.377411</v>
      </c>
      <c r="J3768">
        <v>0.87652600000000003</v>
      </c>
      <c r="K3768">
        <v>-0.30967699999999998</v>
      </c>
      <c r="L3768">
        <v>-0.38427699999999998</v>
      </c>
      <c r="M3768">
        <v>0.86972000000000005</v>
      </c>
      <c r="N3768">
        <v>15484</v>
      </c>
    </row>
    <row r="3769" spans="1:14" x14ac:dyDescent="0.25">
      <c r="A3769" t="s">
        <v>0</v>
      </c>
      <c r="B3769">
        <v>1564522690568</v>
      </c>
      <c r="C3769">
        <v>54463</v>
      </c>
      <c r="D3769">
        <v>3879616985</v>
      </c>
      <c r="E3769">
        <v>-0.321411</v>
      </c>
      <c r="F3769">
        <v>-0.39160200000000001</v>
      </c>
      <c r="G3769">
        <v>0.86216700000000002</v>
      </c>
      <c r="H3769">
        <v>-0.29872100000000001</v>
      </c>
      <c r="I3769">
        <v>-0.377411</v>
      </c>
      <c r="J3769">
        <v>0.87652600000000003</v>
      </c>
      <c r="K3769">
        <v>-0.30967699999999998</v>
      </c>
      <c r="L3769">
        <v>-0.38427699999999998</v>
      </c>
      <c r="M3769">
        <v>0.86972000000000005</v>
      </c>
      <c r="N3769">
        <v>15488</v>
      </c>
    </row>
    <row r="3770" spans="1:14" x14ac:dyDescent="0.25">
      <c r="A3770" t="s">
        <v>0</v>
      </c>
      <c r="B3770">
        <v>1564522690571</v>
      </c>
      <c r="C3770">
        <v>54463</v>
      </c>
      <c r="D3770">
        <v>3879616985</v>
      </c>
      <c r="E3770">
        <v>-0.321411</v>
      </c>
      <c r="F3770">
        <v>-0.39160200000000001</v>
      </c>
      <c r="G3770">
        <v>0.86216700000000002</v>
      </c>
      <c r="H3770">
        <v>-0.29872100000000001</v>
      </c>
      <c r="I3770">
        <v>-0.377411</v>
      </c>
      <c r="J3770">
        <v>0.87652600000000003</v>
      </c>
      <c r="K3770">
        <v>-0.30967699999999998</v>
      </c>
      <c r="L3770">
        <v>-0.38427699999999998</v>
      </c>
      <c r="M3770">
        <v>0.86972000000000005</v>
      </c>
      <c r="N3770">
        <v>15491</v>
      </c>
    </row>
    <row r="3771" spans="1:14" x14ac:dyDescent="0.25">
      <c r="A3771" t="s">
        <v>0</v>
      </c>
      <c r="B3771">
        <v>1564522690575</v>
      </c>
      <c r="C3771">
        <v>54464</v>
      </c>
      <c r="D3771">
        <v>3879625317</v>
      </c>
      <c r="E3771">
        <v>-0.32151800000000003</v>
      </c>
      <c r="F3771">
        <v>-0.39080799999999999</v>
      </c>
      <c r="G3771">
        <v>0.86247300000000005</v>
      </c>
      <c r="H3771">
        <v>-0.29852299999999998</v>
      </c>
      <c r="I3771">
        <v>-0.37762499999999999</v>
      </c>
      <c r="J3771">
        <v>0.87651100000000004</v>
      </c>
      <c r="K3771">
        <v>-0.30955500000000002</v>
      </c>
      <c r="L3771">
        <v>-0.38397199999999998</v>
      </c>
      <c r="M3771">
        <v>0.86990400000000001</v>
      </c>
      <c r="N3771">
        <v>15495</v>
      </c>
    </row>
    <row r="3772" spans="1:14" x14ac:dyDescent="0.25">
      <c r="A3772" t="s">
        <v>0</v>
      </c>
      <c r="B3772">
        <v>1564522690579</v>
      </c>
      <c r="C3772">
        <v>54464</v>
      </c>
      <c r="D3772">
        <v>3879625317</v>
      </c>
      <c r="E3772">
        <v>-0.32151800000000003</v>
      </c>
      <c r="F3772">
        <v>-0.39080799999999999</v>
      </c>
      <c r="G3772">
        <v>0.86247300000000005</v>
      </c>
      <c r="H3772">
        <v>-0.29852299999999998</v>
      </c>
      <c r="I3772">
        <v>-0.37762499999999999</v>
      </c>
      <c r="J3772">
        <v>0.87651100000000004</v>
      </c>
      <c r="K3772">
        <v>-0.30955500000000002</v>
      </c>
      <c r="L3772">
        <v>-0.38397199999999998</v>
      </c>
      <c r="M3772">
        <v>0.86990400000000001</v>
      </c>
      <c r="N3772">
        <v>15499</v>
      </c>
    </row>
    <row r="3773" spans="1:14" x14ac:dyDescent="0.25">
      <c r="A3773" t="s">
        <v>0</v>
      </c>
      <c r="B3773">
        <v>1564522690583</v>
      </c>
      <c r="C3773">
        <v>54465</v>
      </c>
      <c r="D3773">
        <v>3879633648</v>
      </c>
      <c r="E3773">
        <v>-0.32125900000000002</v>
      </c>
      <c r="F3773">
        <v>-0.39158599999999999</v>
      </c>
      <c r="G3773">
        <v>0.86222799999999999</v>
      </c>
      <c r="H3773">
        <v>-0.29855300000000001</v>
      </c>
      <c r="I3773">
        <v>-0.37731900000000002</v>
      </c>
      <c r="J3773">
        <v>0.87661699999999998</v>
      </c>
      <c r="K3773">
        <v>-0.30876199999999998</v>
      </c>
      <c r="L3773">
        <v>-0.38375900000000002</v>
      </c>
      <c r="M3773">
        <v>0.87026999999999999</v>
      </c>
      <c r="N3773">
        <v>15503</v>
      </c>
    </row>
    <row r="3774" spans="1:14" x14ac:dyDescent="0.25">
      <c r="A3774" t="s">
        <v>0</v>
      </c>
      <c r="B3774">
        <v>1564522690587</v>
      </c>
      <c r="C3774">
        <v>54465</v>
      </c>
      <c r="D3774">
        <v>3879633648</v>
      </c>
      <c r="E3774">
        <v>-0.32125900000000002</v>
      </c>
      <c r="F3774">
        <v>-0.39158599999999999</v>
      </c>
      <c r="G3774">
        <v>0.86222799999999999</v>
      </c>
      <c r="H3774">
        <v>-0.29855300000000001</v>
      </c>
      <c r="I3774">
        <v>-0.37731900000000002</v>
      </c>
      <c r="J3774">
        <v>0.87661699999999998</v>
      </c>
      <c r="K3774">
        <v>-0.30876199999999998</v>
      </c>
      <c r="L3774">
        <v>-0.38375900000000002</v>
      </c>
      <c r="M3774">
        <v>0.87026999999999999</v>
      </c>
      <c r="N3774">
        <v>15507</v>
      </c>
    </row>
    <row r="3775" spans="1:14" x14ac:dyDescent="0.25">
      <c r="A3775" t="s">
        <v>0</v>
      </c>
      <c r="B3775">
        <v>1564522690591</v>
      </c>
      <c r="C3775">
        <v>54466</v>
      </c>
      <c r="D3775">
        <v>3879641980</v>
      </c>
      <c r="E3775">
        <v>-0.32150299999999998</v>
      </c>
      <c r="F3775">
        <v>-0.39085399999999998</v>
      </c>
      <c r="G3775">
        <v>0.86245700000000003</v>
      </c>
      <c r="H3775">
        <v>-0.29858400000000002</v>
      </c>
      <c r="I3775">
        <v>-0.37634299999999998</v>
      </c>
      <c r="J3775">
        <v>0.87702899999999995</v>
      </c>
      <c r="K3775">
        <v>-0.309143</v>
      </c>
      <c r="L3775">
        <v>-0.38305699999999998</v>
      </c>
      <c r="M3775">
        <v>0.87043800000000005</v>
      </c>
      <c r="N3775">
        <v>15511</v>
      </c>
    </row>
    <row r="3776" spans="1:14" x14ac:dyDescent="0.25">
      <c r="A3776" t="s">
        <v>0</v>
      </c>
      <c r="B3776">
        <v>1564522690595</v>
      </c>
      <c r="C3776">
        <v>54466</v>
      </c>
      <c r="D3776">
        <v>3879641980</v>
      </c>
      <c r="E3776">
        <v>-0.32150299999999998</v>
      </c>
      <c r="F3776">
        <v>-0.39085399999999998</v>
      </c>
      <c r="G3776">
        <v>0.86245700000000003</v>
      </c>
      <c r="H3776">
        <v>-0.29858400000000002</v>
      </c>
      <c r="I3776">
        <v>-0.37634299999999998</v>
      </c>
      <c r="J3776">
        <v>0.87702899999999995</v>
      </c>
      <c r="K3776">
        <v>-0.309143</v>
      </c>
      <c r="L3776">
        <v>-0.38305699999999998</v>
      </c>
      <c r="M3776">
        <v>0.87043800000000005</v>
      </c>
      <c r="N3776">
        <v>15515</v>
      </c>
    </row>
    <row r="3777" spans="1:14" x14ac:dyDescent="0.25">
      <c r="A3777" t="s">
        <v>0</v>
      </c>
      <c r="B3777">
        <v>1564522690599</v>
      </c>
      <c r="C3777">
        <v>54467</v>
      </c>
      <c r="D3777">
        <v>3879650311</v>
      </c>
      <c r="E3777">
        <v>-0.32145699999999999</v>
      </c>
      <c r="F3777">
        <v>-0.39122000000000001</v>
      </c>
      <c r="G3777">
        <v>0.86231999999999998</v>
      </c>
      <c r="H3777">
        <v>-0.29863000000000001</v>
      </c>
      <c r="I3777">
        <v>-0.37576300000000001</v>
      </c>
      <c r="J3777">
        <v>0.87725799999999998</v>
      </c>
      <c r="K3777">
        <v>-0.30941800000000003</v>
      </c>
      <c r="L3777">
        <v>-0.38308700000000001</v>
      </c>
      <c r="M3777">
        <v>0.87033099999999997</v>
      </c>
      <c r="N3777">
        <v>15519</v>
      </c>
    </row>
    <row r="3778" spans="1:14" x14ac:dyDescent="0.25">
      <c r="A3778" t="s">
        <v>0</v>
      </c>
      <c r="B3778">
        <v>1564522690603</v>
      </c>
      <c r="C3778">
        <v>54467</v>
      </c>
      <c r="D3778">
        <v>3879650311</v>
      </c>
      <c r="E3778">
        <v>-0.32145699999999999</v>
      </c>
      <c r="F3778">
        <v>-0.39122000000000001</v>
      </c>
      <c r="G3778">
        <v>0.86231999999999998</v>
      </c>
      <c r="H3778">
        <v>-0.29863000000000001</v>
      </c>
      <c r="I3778">
        <v>-0.37576300000000001</v>
      </c>
      <c r="J3778">
        <v>0.87725799999999998</v>
      </c>
      <c r="K3778">
        <v>-0.30941800000000003</v>
      </c>
      <c r="L3778">
        <v>-0.38308700000000001</v>
      </c>
      <c r="M3778">
        <v>0.87033099999999997</v>
      </c>
      <c r="N3778">
        <v>15523</v>
      </c>
    </row>
    <row r="3779" spans="1:14" x14ac:dyDescent="0.25">
      <c r="A3779" t="s">
        <v>0</v>
      </c>
      <c r="B3779">
        <v>1564522690606</v>
      </c>
      <c r="C3779">
        <v>54468</v>
      </c>
      <c r="D3779">
        <v>3879658643</v>
      </c>
      <c r="E3779">
        <v>-0.32112099999999999</v>
      </c>
      <c r="F3779">
        <v>-0.39115899999999998</v>
      </c>
      <c r="G3779">
        <v>0.86247300000000005</v>
      </c>
      <c r="H3779">
        <v>-0.29863000000000001</v>
      </c>
      <c r="I3779">
        <v>-0.37568699999999999</v>
      </c>
      <c r="J3779">
        <v>0.87730399999999997</v>
      </c>
      <c r="K3779">
        <v>-0.30937199999999998</v>
      </c>
      <c r="L3779">
        <v>-0.38308700000000001</v>
      </c>
      <c r="M3779">
        <v>0.87034599999999995</v>
      </c>
      <c r="N3779">
        <v>15526</v>
      </c>
    </row>
    <row r="3780" spans="1:14" x14ac:dyDescent="0.25">
      <c r="A3780" t="s">
        <v>0</v>
      </c>
      <c r="B3780">
        <v>1564522690611</v>
      </c>
      <c r="C3780">
        <v>54468</v>
      </c>
      <c r="D3780">
        <v>3879658643</v>
      </c>
      <c r="E3780">
        <v>-0.32112099999999999</v>
      </c>
      <c r="F3780">
        <v>-0.39115899999999998</v>
      </c>
      <c r="G3780">
        <v>0.86247300000000005</v>
      </c>
      <c r="H3780">
        <v>-0.29863000000000001</v>
      </c>
      <c r="I3780">
        <v>-0.37568699999999999</v>
      </c>
      <c r="J3780">
        <v>0.87730399999999997</v>
      </c>
      <c r="K3780">
        <v>-0.30937199999999998</v>
      </c>
      <c r="L3780">
        <v>-0.38308700000000001</v>
      </c>
      <c r="M3780">
        <v>0.87034599999999995</v>
      </c>
      <c r="N3780">
        <v>15531</v>
      </c>
    </row>
    <row r="3781" spans="1:14" x14ac:dyDescent="0.25">
      <c r="A3781" t="s">
        <v>0</v>
      </c>
      <c r="B3781">
        <v>1564522690615</v>
      </c>
      <c r="C3781">
        <v>54469</v>
      </c>
      <c r="D3781">
        <v>3879666974</v>
      </c>
      <c r="E3781">
        <v>-0.321548</v>
      </c>
      <c r="F3781">
        <v>-0.391235</v>
      </c>
      <c r="G3781">
        <v>0.86227399999999998</v>
      </c>
      <c r="H3781">
        <v>-0.29896499999999998</v>
      </c>
      <c r="I3781">
        <v>-0.37558000000000002</v>
      </c>
      <c r="J3781">
        <v>0.87724299999999999</v>
      </c>
      <c r="K3781">
        <v>-0.30911300000000003</v>
      </c>
      <c r="L3781">
        <v>-0.382629</v>
      </c>
      <c r="M3781">
        <v>0.87063599999999997</v>
      </c>
      <c r="N3781">
        <v>15535</v>
      </c>
    </row>
    <row r="3782" spans="1:14" x14ac:dyDescent="0.25">
      <c r="A3782" t="s">
        <v>0</v>
      </c>
      <c r="B3782">
        <v>1564522690619</v>
      </c>
      <c r="C3782">
        <v>54469</v>
      </c>
      <c r="D3782">
        <v>3879666974</v>
      </c>
      <c r="E3782">
        <v>-0.321548</v>
      </c>
      <c r="F3782">
        <v>-0.391235</v>
      </c>
      <c r="G3782">
        <v>0.86227399999999998</v>
      </c>
      <c r="H3782">
        <v>-0.29896499999999998</v>
      </c>
      <c r="I3782">
        <v>-0.37558000000000002</v>
      </c>
      <c r="J3782">
        <v>0.87724299999999999</v>
      </c>
      <c r="K3782">
        <v>-0.30911300000000003</v>
      </c>
      <c r="L3782">
        <v>-0.382629</v>
      </c>
      <c r="M3782">
        <v>0.87063599999999997</v>
      </c>
      <c r="N3782">
        <v>15539</v>
      </c>
    </row>
    <row r="3783" spans="1:14" x14ac:dyDescent="0.25">
      <c r="A3783" t="s">
        <v>0</v>
      </c>
      <c r="B3783">
        <v>1564522690623</v>
      </c>
      <c r="C3783">
        <v>54470</v>
      </c>
      <c r="D3783">
        <v>3879675306</v>
      </c>
      <c r="E3783">
        <v>-0.32128899999999999</v>
      </c>
      <c r="F3783">
        <v>-0.391266</v>
      </c>
      <c r="G3783">
        <v>0.86236599999999997</v>
      </c>
      <c r="H3783">
        <v>-0.29856899999999997</v>
      </c>
      <c r="I3783">
        <v>-0.37585400000000002</v>
      </c>
      <c r="J3783">
        <v>0.87724299999999999</v>
      </c>
      <c r="K3783">
        <v>-0.30807499999999999</v>
      </c>
      <c r="L3783">
        <v>-0.38233899999999998</v>
      </c>
      <c r="M3783">
        <v>0.87114000000000003</v>
      </c>
      <c r="N3783">
        <v>15543</v>
      </c>
    </row>
    <row r="3784" spans="1:14" x14ac:dyDescent="0.25">
      <c r="A3784" t="s">
        <v>0</v>
      </c>
      <c r="B3784">
        <v>1564522690626</v>
      </c>
      <c r="C3784">
        <v>54470</v>
      </c>
      <c r="D3784">
        <v>3879675306</v>
      </c>
      <c r="E3784">
        <v>-0.32128899999999999</v>
      </c>
      <c r="F3784">
        <v>-0.391266</v>
      </c>
      <c r="G3784">
        <v>0.86236599999999997</v>
      </c>
      <c r="H3784">
        <v>-0.29856899999999997</v>
      </c>
      <c r="I3784">
        <v>-0.37585400000000002</v>
      </c>
      <c r="J3784">
        <v>0.87724299999999999</v>
      </c>
      <c r="K3784">
        <v>-0.30807499999999999</v>
      </c>
      <c r="L3784">
        <v>-0.38233899999999998</v>
      </c>
      <c r="M3784">
        <v>0.87114000000000003</v>
      </c>
      <c r="N3784">
        <v>15546</v>
      </c>
    </row>
    <row r="3785" spans="1:14" x14ac:dyDescent="0.25">
      <c r="A3785" t="s">
        <v>0</v>
      </c>
      <c r="B3785">
        <v>1564522690630</v>
      </c>
      <c r="C3785">
        <v>54471</v>
      </c>
      <c r="D3785">
        <v>3879683638</v>
      </c>
      <c r="E3785">
        <v>-0.32186900000000002</v>
      </c>
      <c r="F3785">
        <v>-0.39172400000000002</v>
      </c>
      <c r="G3785">
        <v>0.86193799999999998</v>
      </c>
      <c r="H3785">
        <v>-0.29855300000000001</v>
      </c>
      <c r="I3785">
        <v>-0.37579299999999999</v>
      </c>
      <c r="J3785">
        <v>0.877274</v>
      </c>
      <c r="K3785">
        <v>-0.30827300000000002</v>
      </c>
      <c r="L3785">
        <v>-0.38244600000000001</v>
      </c>
      <c r="M3785">
        <v>0.87101700000000004</v>
      </c>
      <c r="N3785">
        <v>15550</v>
      </c>
    </row>
    <row r="3786" spans="1:14" x14ac:dyDescent="0.25">
      <c r="A3786" t="s">
        <v>0</v>
      </c>
      <c r="B3786">
        <v>1564522690634</v>
      </c>
      <c r="C3786">
        <v>54471</v>
      </c>
      <c r="D3786">
        <v>3879683638</v>
      </c>
      <c r="E3786">
        <v>-0.32186900000000002</v>
      </c>
      <c r="F3786">
        <v>-0.39172400000000002</v>
      </c>
      <c r="G3786">
        <v>0.86193799999999998</v>
      </c>
      <c r="H3786">
        <v>-0.29855300000000001</v>
      </c>
      <c r="I3786">
        <v>-0.37579299999999999</v>
      </c>
      <c r="J3786">
        <v>0.877274</v>
      </c>
      <c r="K3786">
        <v>-0.30827300000000002</v>
      </c>
      <c r="L3786">
        <v>-0.38244600000000001</v>
      </c>
      <c r="M3786">
        <v>0.87101700000000004</v>
      </c>
      <c r="N3786">
        <v>15554</v>
      </c>
    </row>
    <row r="3787" spans="1:14" x14ac:dyDescent="0.25">
      <c r="A3787" t="s">
        <v>0</v>
      </c>
      <c r="B3787">
        <v>1564522690638</v>
      </c>
      <c r="C3787">
        <v>54472</v>
      </c>
      <c r="D3787">
        <v>3879691969</v>
      </c>
      <c r="E3787">
        <v>-0.32026700000000002</v>
      </c>
      <c r="F3787">
        <v>-0.39175399999999999</v>
      </c>
      <c r="G3787">
        <v>0.86251800000000001</v>
      </c>
      <c r="H3787">
        <v>-0.29855300000000001</v>
      </c>
      <c r="I3787">
        <v>-0.37628200000000001</v>
      </c>
      <c r="J3787">
        <v>0.87707500000000005</v>
      </c>
      <c r="K3787">
        <v>-0.30761699999999997</v>
      </c>
      <c r="L3787">
        <v>-0.38276700000000002</v>
      </c>
      <c r="M3787">
        <v>0.87110900000000002</v>
      </c>
      <c r="N3787">
        <v>15558</v>
      </c>
    </row>
    <row r="3788" spans="1:14" x14ac:dyDescent="0.25">
      <c r="A3788" t="s">
        <v>0</v>
      </c>
      <c r="B3788">
        <v>1564522690642</v>
      </c>
      <c r="C3788">
        <v>54472</v>
      </c>
      <c r="D3788">
        <v>3879691969</v>
      </c>
      <c r="E3788">
        <v>-0.32026700000000002</v>
      </c>
      <c r="F3788">
        <v>-0.39175399999999999</v>
      </c>
      <c r="G3788">
        <v>0.86251800000000001</v>
      </c>
      <c r="H3788">
        <v>-0.29855300000000001</v>
      </c>
      <c r="I3788">
        <v>-0.37628200000000001</v>
      </c>
      <c r="J3788">
        <v>0.87707500000000005</v>
      </c>
      <c r="K3788">
        <v>-0.30761699999999997</v>
      </c>
      <c r="L3788">
        <v>-0.38276700000000002</v>
      </c>
      <c r="M3788">
        <v>0.87110900000000002</v>
      </c>
      <c r="N3788">
        <v>15562</v>
      </c>
    </row>
    <row r="3789" spans="1:14" x14ac:dyDescent="0.25">
      <c r="A3789" t="s">
        <v>0</v>
      </c>
      <c r="B3789">
        <v>1564522690646</v>
      </c>
      <c r="C3789">
        <v>54473</v>
      </c>
      <c r="D3789">
        <v>3879700301</v>
      </c>
      <c r="E3789">
        <v>-0.32023600000000002</v>
      </c>
      <c r="F3789">
        <v>-0.39082299999999998</v>
      </c>
      <c r="G3789">
        <v>0.86294599999999999</v>
      </c>
      <c r="H3789">
        <v>-0.29865999999999998</v>
      </c>
      <c r="I3789">
        <v>-0.37629699999999999</v>
      </c>
      <c r="J3789">
        <v>0.87702899999999995</v>
      </c>
      <c r="K3789">
        <v>-0.30807499999999999</v>
      </c>
      <c r="L3789">
        <v>-0.38266</v>
      </c>
      <c r="M3789">
        <v>0.87100200000000005</v>
      </c>
      <c r="N3789">
        <v>15566</v>
      </c>
    </row>
    <row r="3790" spans="1:14" x14ac:dyDescent="0.25">
      <c r="A3790" t="s">
        <v>0</v>
      </c>
      <c r="B3790">
        <v>1564522690650</v>
      </c>
      <c r="C3790">
        <v>54473</v>
      </c>
      <c r="D3790">
        <v>3879700301</v>
      </c>
      <c r="E3790">
        <v>-0.32023600000000002</v>
      </c>
      <c r="F3790">
        <v>-0.39082299999999998</v>
      </c>
      <c r="G3790">
        <v>0.86294599999999999</v>
      </c>
      <c r="H3790">
        <v>-0.29865999999999998</v>
      </c>
      <c r="I3790">
        <v>-0.37629699999999999</v>
      </c>
      <c r="J3790">
        <v>0.87702899999999995</v>
      </c>
      <c r="K3790">
        <v>-0.30807499999999999</v>
      </c>
      <c r="L3790">
        <v>-0.38266</v>
      </c>
      <c r="M3790">
        <v>0.87100200000000005</v>
      </c>
      <c r="N3790">
        <v>15570</v>
      </c>
    </row>
    <row r="3791" spans="1:14" x14ac:dyDescent="0.25">
      <c r="A3791" t="s">
        <v>0</v>
      </c>
      <c r="B3791">
        <v>1564522690654</v>
      </c>
      <c r="C3791">
        <v>54473</v>
      </c>
      <c r="D3791">
        <v>3879700301</v>
      </c>
      <c r="E3791">
        <v>-0.32023600000000002</v>
      </c>
      <c r="F3791">
        <v>-0.39082299999999998</v>
      </c>
      <c r="G3791">
        <v>0.86294599999999999</v>
      </c>
      <c r="H3791">
        <v>-0.29865999999999998</v>
      </c>
      <c r="I3791">
        <v>-0.37629699999999999</v>
      </c>
      <c r="J3791">
        <v>0.87702899999999995</v>
      </c>
      <c r="K3791">
        <v>-0.30807499999999999</v>
      </c>
      <c r="L3791">
        <v>-0.38266</v>
      </c>
      <c r="M3791">
        <v>0.87100200000000005</v>
      </c>
      <c r="N3791">
        <v>15574</v>
      </c>
    </row>
    <row r="3792" spans="1:14" x14ac:dyDescent="0.25">
      <c r="A3792" t="s">
        <v>0</v>
      </c>
      <c r="B3792">
        <v>1564522690658</v>
      </c>
      <c r="C3792">
        <v>54474</v>
      </c>
      <c r="D3792">
        <v>3879708632</v>
      </c>
      <c r="E3792">
        <v>-0.31997700000000001</v>
      </c>
      <c r="F3792">
        <v>-0.39086900000000002</v>
      </c>
      <c r="G3792">
        <v>0.86302199999999996</v>
      </c>
      <c r="H3792">
        <v>-0.29865999999999998</v>
      </c>
      <c r="I3792">
        <v>-0.37628200000000001</v>
      </c>
      <c r="J3792">
        <v>0.87704499999999996</v>
      </c>
      <c r="K3792">
        <v>-0.30828899999999998</v>
      </c>
      <c r="L3792">
        <v>-0.38288899999999998</v>
      </c>
      <c r="M3792">
        <v>0.87081900000000001</v>
      </c>
      <c r="N3792">
        <v>15578</v>
      </c>
    </row>
    <row r="3793" spans="1:14" x14ac:dyDescent="0.25">
      <c r="A3793" t="s">
        <v>0</v>
      </c>
      <c r="B3793">
        <v>1564522690662</v>
      </c>
      <c r="C3793">
        <v>54475</v>
      </c>
      <c r="D3793">
        <v>3879716964</v>
      </c>
      <c r="E3793">
        <v>-0.31997700000000001</v>
      </c>
      <c r="F3793">
        <v>-0.39086900000000002</v>
      </c>
      <c r="G3793">
        <v>0.86302199999999996</v>
      </c>
      <c r="H3793">
        <v>-0.29865999999999998</v>
      </c>
      <c r="I3793">
        <v>-0.37628200000000001</v>
      </c>
      <c r="J3793">
        <v>0.87704499999999996</v>
      </c>
      <c r="K3793">
        <v>-0.30828899999999998</v>
      </c>
      <c r="L3793">
        <v>-0.38288899999999998</v>
      </c>
      <c r="M3793">
        <v>0.87081900000000001</v>
      </c>
      <c r="N3793">
        <v>15582</v>
      </c>
    </row>
    <row r="3794" spans="1:14" x14ac:dyDescent="0.25">
      <c r="A3794" t="s">
        <v>0</v>
      </c>
      <c r="B3794">
        <v>1564522690666</v>
      </c>
      <c r="C3794">
        <v>54475</v>
      </c>
      <c r="D3794">
        <v>3879716964</v>
      </c>
      <c r="E3794">
        <v>-0.31957999999999998</v>
      </c>
      <c r="F3794">
        <v>-0.39088400000000001</v>
      </c>
      <c r="G3794">
        <v>0.863174</v>
      </c>
      <c r="H3794">
        <v>-0.29864499999999999</v>
      </c>
      <c r="I3794">
        <v>-0.37765500000000002</v>
      </c>
      <c r="J3794">
        <v>0.87644999999999995</v>
      </c>
      <c r="K3794">
        <v>-0.30851699999999999</v>
      </c>
      <c r="L3794">
        <v>-0.383911</v>
      </c>
      <c r="M3794">
        <v>0.87029999999999996</v>
      </c>
      <c r="N3794">
        <v>15586</v>
      </c>
    </row>
    <row r="3795" spans="1:14" x14ac:dyDescent="0.25">
      <c r="A3795" t="s">
        <v>0</v>
      </c>
      <c r="B3795">
        <v>1564522690670</v>
      </c>
      <c r="C3795">
        <v>54475</v>
      </c>
      <c r="D3795">
        <v>3879716964</v>
      </c>
      <c r="E3795">
        <v>-0.31957999999999998</v>
      </c>
      <c r="F3795">
        <v>-0.39088400000000001</v>
      </c>
      <c r="G3795">
        <v>0.863174</v>
      </c>
      <c r="H3795">
        <v>-0.29864499999999999</v>
      </c>
      <c r="I3795">
        <v>-0.37765500000000002</v>
      </c>
      <c r="J3795">
        <v>0.87644999999999995</v>
      </c>
      <c r="K3795">
        <v>-0.30851699999999999</v>
      </c>
      <c r="L3795">
        <v>-0.383911</v>
      </c>
      <c r="M3795">
        <v>0.87029999999999996</v>
      </c>
      <c r="N3795">
        <v>15590</v>
      </c>
    </row>
    <row r="3796" spans="1:14" x14ac:dyDescent="0.25">
      <c r="A3796" t="s">
        <v>0</v>
      </c>
      <c r="B3796">
        <v>1564522690675</v>
      </c>
      <c r="C3796">
        <v>54476</v>
      </c>
      <c r="D3796">
        <v>3879725295</v>
      </c>
      <c r="E3796">
        <v>-0.311859</v>
      </c>
      <c r="F3796">
        <v>-0.38250699999999999</v>
      </c>
      <c r="G3796">
        <v>0.86972000000000005</v>
      </c>
      <c r="H3796">
        <v>-0.28369100000000003</v>
      </c>
      <c r="I3796">
        <v>-0.38089000000000001</v>
      </c>
      <c r="J3796">
        <v>0.88000500000000004</v>
      </c>
      <c r="K3796">
        <v>-0.29551699999999997</v>
      </c>
      <c r="L3796">
        <v>-0.38160699999999997</v>
      </c>
      <c r="M3796">
        <v>0.87579300000000004</v>
      </c>
      <c r="N3796">
        <v>15595</v>
      </c>
    </row>
    <row r="3797" spans="1:14" x14ac:dyDescent="0.25">
      <c r="A3797" t="s">
        <v>0</v>
      </c>
      <c r="B3797">
        <v>1564522690678</v>
      </c>
      <c r="C3797">
        <v>54476</v>
      </c>
      <c r="D3797">
        <v>3879725295</v>
      </c>
      <c r="E3797">
        <v>-0.311859</v>
      </c>
      <c r="F3797">
        <v>-0.38250699999999999</v>
      </c>
      <c r="G3797">
        <v>0.86972000000000005</v>
      </c>
      <c r="H3797">
        <v>-0.28369100000000003</v>
      </c>
      <c r="I3797">
        <v>-0.38089000000000001</v>
      </c>
      <c r="J3797">
        <v>0.88000500000000004</v>
      </c>
      <c r="K3797">
        <v>-0.29551699999999997</v>
      </c>
      <c r="L3797">
        <v>-0.38160699999999997</v>
      </c>
      <c r="M3797">
        <v>0.87579300000000004</v>
      </c>
      <c r="N3797">
        <v>15598</v>
      </c>
    </row>
    <row r="3798" spans="1:14" x14ac:dyDescent="0.25">
      <c r="A3798" t="s">
        <v>0</v>
      </c>
      <c r="B3798">
        <v>1564522690682</v>
      </c>
      <c r="C3798">
        <v>54477</v>
      </c>
      <c r="D3798">
        <v>3879733627</v>
      </c>
      <c r="E3798">
        <v>-0.29174800000000001</v>
      </c>
      <c r="F3798">
        <v>-0.38896199999999997</v>
      </c>
      <c r="G3798">
        <v>0.87382499999999996</v>
      </c>
      <c r="H3798">
        <v>-0.27767900000000001</v>
      </c>
      <c r="I3798">
        <v>-0.38581799999999999</v>
      </c>
      <c r="J3798">
        <v>0.879776</v>
      </c>
      <c r="K3798">
        <v>-0.28132600000000002</v>
      </c>
      <c r="L3798">
        <v>-0.38664199999999999</v>
      </c>
      <c r="M3798">
        <v>0.87824999999999998</v>
      </c>
      <c r="N3798">
        <v>15602</v>
      </c>
    </row>
    <row r="3799" spans="1:14" x14ac:dyDescent="0.25">
      <c r="A3799" t="s">
        <v>0</v>
      </c>
      <c r="B3799">
        <v>1564522690686</v>
      </c>
      <c r="C3799">
        <v>54477</v>
      </c>
      <c r="D3799">
        <v>3879733627</v>
      </c>
      <c r="E3799">
        <v>-0.29174800000000001</v>
      </c>
      <c r="F3799">
        <v>-0.38896199999999997</v>
      </c>
      <c r="G3799">
        <v>0.87382499999999996</v>
      </c>
      <c r="H3799">
        <v>-0.27767900000000001</v>
      </c>
      <c r="I3799">
        <v>-0.38581799999999999</v>
      </c>
      <c r="J3799">
        <v>0.879776</v>
      </c>
      <c r="K3799">
        <v>-0.28132600000000002</v>
      </c>
      <c r="L3799">
        <v>-0.38664199999999999</v>
      </c>
      <c r="M3799">
        <v>0.87824999999999998</v>
      </c>
      <c r="N3799">
        <v>15606</v>
      </c>
    </row>
    <row r="3800" spans="1:14" x14ac:dyDescent="0.25">
      <c r="A3800" t="s">
        <v>0</v>
      </c>
      <c r="B3800">
        <v>1564522690690</v>
      </c>
      <c r="C3800">
        <v>54478</v>
      </c>
      <c r="D3800">
        <v>3879741958</v>
      </c>
      <c r="E3800">
        <v>-0.29511999999999999</v>
      </c>
      <c r="F3800">
        <v>-0.38702399999999998</v>
      </c>
      <c r="G3800">
        <v>0.87355000000000005</v>
      </c>
      <c r="H3800">
        <v>-0.27958699999999997</v>
      </c>
      <c r="I3800">
        <v>-0.38940399999999997</v>
      </c>
      <c r="J3800">
        <v>0.87759399999999999</v>
      </c>
      <c r="K3800">
        <v>-0.28213500000000002</v>
      </c>
      <c r="L3800">
        <v>-0.38902300000000001</v>
      </c>
      <c r="M3800">
        <v>0.87695299999999998</v>
      </c>
      <c r="N3800">
        <v>15610</v>
      </c>
    </row>
    <row r="3801" spans="1:14" x14ac:dyDescent="0.25">
      <c r="A3801" t="s">
        <v>0</v>
      </c>
      <c r="B3801">
        <v>1564522690694</v>
      </c>
      <c r="C3801">
        <v>54478</v>
      </c>
      <c r="D3801">
        <v>3879741958</v>
      </c>
      <c r="E3801">
        <v>-0.29511999999999999</v>
      </c>
      <c r="F3801">
        <v>-0.38702399999999998</v>
      </c>
      <c r="G3801">
        <v>0.87355000000000005</v>
      </c>
      <c r="H3801">
        <v>-0.27958699999999997</v>
      </c>
      <c r="I3801">
        <v>-0.38940399999999997</v>
      </c>
      <c r="J3801">
        <v>0.87759399999999999</v>
      </c>
      <c r="K3801">
        <v>-0.28213500000000002</v>
      </c>
      <c r="L3801">
        <v>-0.38902300000000001</v>
      </c>
      <c r="M3801">
        <v>0.87695299999999998</v>
      </c>
      <c r="N3801">
        <v>15614</v>
      </c>
    </row>
    <row r="3802" spans="1:14" x14ac:dyDescent="0.25">
      <c r="A3802" t="s">
        <v>0</v>
      </c>
      <c r="B3802">
        <v>1564522690698</v>
      </c>
      <c r="C3802">
        <v>54479</v>
      </c>
      <c r="D3802">
        <v>3879750290</v>
      </c>
      <c r="E3802">
        <v>-0.29725600000000002</v>
      </c>
      <c r="F3802">
        <v>-0.39134200000000002</v>
      </c>
      <c r="G3802">
        <v>0.87089499999999997</v>
      </c>
      <c r="H3802">
        <v>-0.27996799999999999</v>
      </c>
      <c r="I3802">
        <v>-0.38847399999999999</v>
      </c>
      <c r="J3802">
        <v>0.877884</v>
      </c>
      <c r="K3802">
        <v>-0.28225699999999998</v>
      </c>
      <c r="L3802">
        <v>-0.38885500000000001</v>
      </c>
      <c r="M3802">
        <v>0.87698399999999999</v>
      </c>
      <c r="N3802">
        <v>15618</v>
      </c>
    </row>
    <row r="3803" spans="1:14" x14ac:dyDescent="0.25">
      <c r="A3803" t="s">
        <v>0</v>
      </c>
      <c r="B3803">
        <v>1564522690702</v>
      </c>
      <c r="C3803">
        <v>54479</v>
      </c>
      <c r="D3803">
        <v>3879750290</v>
      </c>
      <c r="E3803">
        <v>-0.29725600000000002</v>
      </c>
      <c r="F3803">
        <v>-0.39134200000000002</v>
      </c>
      <c r="G3803">
        <v>0.87089499999999997</v>
      </c>
      <c r="H3803">
        <v>-0.27996799999999999</v>
      </c>
      <c r="I3803">
        <v>-0.38847399999999999</v>
      </c>
      <c r="J3803">
        <v>0.877884</v>
      </c>
      <c r="K3803">
        <v>-0.28225699999999998</v>
      </c>
      <c r="L3803">
        <v>-0.38885500000000001</v>
      </c>
      <c r="M3803">
        <v>0.87698399999999999</v>
      </c>
      <c r="N3803">
        <v>15622</v>
      </c>
    </row>
    <row r="3804" spans="1:14" x14ac:dyDescent="0.25">
      <c r="A3804" t="s">
        <v>0</v>
      </c>
      <c r="B3804">
        <v>1564522690706</v>
      </c>
      <c r="C3804">
        <v>54480</v>
      </c>
      <c r="D3804">
        <v>3879758621</v>
      </c>
      <c r="E3804">
        <v>-0.29920999999999998</v>
      </c>
      <c r="F3804">
        <v>-0.38705400000000001</v>
      </c>
      <c r="G3804">
        <v>0.87214700000000001</v>
      </c>
      <c r="H3804">
        <v>-0.27934300000000001</v>
      </c>
      <c r="I3804">
        <v>-0.38836700000000002</v>
      </c>
      <c r="J3804">
        <v>0.87812800000000002</v>
      </c>
      <c r="K3804">
        <v>-0.282333</v>
      </c>
      <c r="L3804">
        <v>-0.38818399999999997</v>
      </c>
      <c r="M3804">
        <v>0.87725799999999998</v>
      </c>
      <c r="N3804">
        <v>15626</v>
      </c>
    </row>
    <row r="3805" spans="1:14" x14ac:dyDescent="0.25">
      <c r="A3805" t="s">
        <v>0</v>
      </c>
      <c r="B3805">
        <v>1564522690711</v>
      </c>
      <c r="C3805">
        <v>54480</v>
      </c>
      <c r="D3805">
        <v>3879758621</v>
      </c>
      <c r="E3805">
        <v>-0.29920999999999998</v>
      </c>
      <c r="F3805">
        <v>-0.38705400000000001</v>
      </c>
      <c r="G3805">
        <v>0.87214700000000001</v>
      </c>
      <c r="H3805">
        <v>-0.27934300000000001</v>
      </c>
      <c r="I3805">
        <v>-0.38836700000000002</v>
      </c>
      <c r="J3805">
        <v>0.87812800000000002</v>
      </c>
      <c r="K3805">
        <v>-0.282333</v>
      </c>
      <c r="L3805">
        <v>-0.38818399999999997</v>
      </c>
      <c r="M3805">
        <v>0.87725799999999998</v>
      </c>
      <c r="N3805">
        <v>15631</v>
      </c>
    </row>
    <row r="3806" spans="1:14" x14ac:dyDescent="0.25">
      <c r="A3806" t="s">
        <v>0</v>
      </c>
      <c r="B3806">
        <v>1564522690714</v>
      </c>
      <c r="C3806">
        <v>54481</v>
      </c>
      <c r="D3806">
        <v>3879766953</v>
      </c>
      <c r="E3806">
        <v>-0.29951499999999998</v>
      </c>
      <c r="F3806">
        <v>-0.391708</v>
      </c>
      <c r="G3806">
        <v>0.86996499999999999</v>
      </c>
      <c r="H3806">
        <v>-0.27934300000000001</v>
      </c>
      <c r="I3806">
        <v>-0.38806200000000002</v>
      </c>
      <c r="J3806">
        <v>0.87826499999999996</v>
      </c>
      <c r="K3806">
        <v>-0.282364</v>
      </c>
      <c r="L3806">
        <v>-0.38861099999999998</v>
      </c>
      <c r="M3806">
        <v>0.87705999999999995</v>
      </c>
      <c r="N3806">
        <v>15634</v>
      </c>
    </row>
    <row r="3807" spans="1:14" x14ac:dyDescent="0.25">
      <c r="A3807" t="s">
        <v>0</v>
      </c>
      <c r="B3807">
        <v>1564522690718</v>
      </c>
      <c r="C3807">
        <v>54481</v>
      </c>
      <c r="D3807">
        <v>3879766953</v>
      </c>
      <c r="E3807">
        <v>-0.29951499999999998</v>
      </c>
      <c r="F3807">
        <v>-0.391708</v>
      </c>
      <c r="G3807">
        <v>0.86996499999999999</v>
      </c>
      <c r="H3807">
        <v>-0.27934300000000001</v>
      </c>
      <c r="I3807">
        <v>-0.38806200000000002</v>
      </c>
      <c r="J3807">
        <v>0.87826499999999996</v>
      </c>
      <c r="K3807">
        <v>-0.282364</v>
      </c>
      <c r="L3807">
        <v>-0.38861099999999998</v>
      </c>
      <c r="M3807">
        <v>0.87705999999999995</v>
      </c>
      <c r="N3807">
        <v>15638</v>
      </c>
    </row>
    <row r="3808" spans="1:14" x14ac:dyDescent="0.25">
      <c r="A3808" t="s">
        <v>0</v>
      </c>
      <c r="B3808">
        <v>1564522690722</v>
      </c>
      <c r="C3808">
        <v>54482</v>
      </c>
      <c r="D3808">
        <v>3879775284</v>
      </c>
      <c r="E3808">
        <v>-0.30004900000000001</v>
      </c>
      <c r="F3808">
        <v>-0.393677</v>
      </c>
      <c r="G3808">
        <v>0.86888100000000001</v>
      </c>
      <c r="H3808">
        <v>-0.279358</v>
      </c>
      <c r="I3808">
        <v>-0.38772600000000002</v>
      </c>
      <c r="J3808">
        <v>0.87840300000000004</v>
      </c>
      <c r="K3808">
        <v>-0.28315699999999999</v>
      </c>
      <c r="L3808">
        <v>-0.388824</v>
      </c>
      <c r="M3808">
        <v>0.87670899999999996</v>
      </c>
      <c r="N3808">
        <v>15642</v>
      </c>
    </row>
    <row r="3809" spans="1:14" x14ac:dyDescent="0.25">
      <c r="A3809" t="s">
        <v>0</v>
      </c>
      <c r="B3809">
        <v>1564522690726</v>
      </c>
      <c r="C3809">
        <v>54482</v>
      </c>
      <c r="D3809">
        <v>3879775284</v>
      </c>
      <c r="E3809">
        <v>-0.30004900000000001</v>
      </c>
      <c r="F3809">
        <v>-0.393677</v>
      </c>
      <c r="G3809">
        <v>0.86888100000000001</v>
      </c>
      <c r="H3809">
        <v>-0.279358</v>
      </c>
      <c r="I3809">
        <v>-0.38772600000000002</v>
      </c>
      <c r="J3809">
        <v>0.87840300000000004</v>
      </c>
      <c r="K3809">
        <v>-0.28315699999999999</v>
      </c>
      <c r="L3809">
        <v>-0.388824</v>
      </c>
      <c r="M3809">
        <v>0.87670899999999996</v>
      </c>
      <c r="N3809">
        <v>15646</v>
      </c>
    </row>
    <row r="3810" spans="1:14" x14ac:dyDescent="0.25">
      <c r="A3810" t="s">
        <v>0</v>
      </c>
      <c r="B3810">
        <v>1564522690730</v>
      </c>
      <c r="C3810">
        <v>54483</v>
      </c>
      <c r="D3810">
        <v>3879783616</v>
      </c>
      <c r="E3810">
        <v>-0.299896</v>
      </c>
      <c r="F3810">
        <v>-0.39189099999999999</v>
      </c>
      <c r="G3810">
        <v>0.86975100000000005</v>
      </c>
      <c r="H3810">
        <v>-0.279831</v>
      </c>
      <c r="I3810">
        <v>-0.38769500000000001</v>
      </c>
      <c r="J3810">
        <v>0.87826499999999996</v>
      </c>
      <c r="K3810">
        <v>-0.28485100000000002</v>
      </c>
      <c r="L3810">
        <v>-0.38876300000000003</v>
      </c>
      <c r="M3810">
        <v>0.87619000000000002</v>
      </c>
      <c r="N3810">
        <v>15650</v>
      </c>
    </row>
    <row r="3811" spans="1:14" x14ac:dyDescent="0.25">
      <c r="A3811" t="s">
        <v>0</v>
      </c>
      <c r="B3811">
        <v>1564522690734</v>
      </c>
      <c r="C3811">
        <v>54483</v>
      </c>
      <c r="D3811">
        <v>3879783616</v>
      </c>
      <c r="E3811">
        <v>-0.299896</v>
      </c>
      <c r="F3811">
        <v>-0.39189099999999999</v>
      </c>
      <c r="G3811">
        <v>0.86975100000000005</v>
      </c>
      <c r="H3811">
        <v>-0.279831</v>
      </c>
      <c r="I3811">
        <v>-0.38769500000000001</v>
      </c>
      <c r="J3811">
        <v>0.87826499999999996</v>
      </c>
      <c r="K3811">
        <v>-0.28485100000000002</v>
      </c>
      <c r="L3811">
        <v>-0.38876300000000003</v>
      </c>
      <c r="M3811">
        <v>0.87619000000000002</v>
      </c>
      <c r="N3811">
        <v>15654</v>
      </c>
    </row>
    <row r="3812" spans="1:14" x14ac:dyDescent="0.25">
      <c r="A3812" t="s">
        <v>0</v>
      </c>
      <c r="B3812">
        <v>1564522690738</v>
      </c>
      <c r="C3812">
        <v>54484</v>
      </c>
      <c r="D3812">
        <v>3879791947</v>
      </c>
      <c r="E3812">
        <v>-0.3004</v>
      </c>
      <c r="F3812">
        <v>-0.390015</v>
      </c>
      <c r="G3812">
        <v>0.87042200000000003</v>
      </c>
      <c r="H3812">
        <v>-0.28033400000000003</v>
      </c>
      <c r="I3812">
        <v>-0.38700899999999999</v>
      </c>
      <c r="J3812">
        <v>0.87841800000000003</v>
      </c>
      <c r="K3812">
        <v>-0.28611799999999998</v>
      </c>
      <c r="L3812">
        <v>-0.38789400000000002</v>
      </c>
      <c r="M3812">
        <v>0.87616000000000005</v>
      </c>
      <c r="N3812">
        <v>15658</v>
      </c>
    </row>
    <row r="3813" spans="1:14" x14ac:dyDescent="0.25">
      <c r="A3813" t="s">
        <v>0</v>
      </c>
      <c r="B3813">
        <v>1564522690742</v>
      </c>
      <c r="C3813">
        <v>54484</v>
      </c>
      <c r="D3813">
        <v>3879791947</v>
      </c>
      <c r="E3813">
        <v>-0.3004</v>
      </c>
      <c r="F3813">
        <v>-0.390015</v>
      </c>
      <c r="G3813">
        <v>0.87042200000000003</v>
      </c>
      <c r="H3813">
        <v>-0.28033400000000003</v>
      </c>
      <c r="I3813">
        <v>-0.38700899999999999</v>
      </c>
      <c r="J3813">
        <v>0.87841800000000003</v>
      </c>
      <c r="K3813">
        <v>-0.28611799999999998</v>
      </c>
      <c r="L3813">
        <v>-0.38789400000000002</v>
      </c>
      <c r="M3813">
        <v>0.87616000000000005</v>
      </c>
      <c r="N3813">
        <v>15662</v>
      </c>
    </row>
    <row r="3814" spans="1:14" x14ac:dyDescent="0.25">
      <c r="A3814" t="s">
        <v>0</v>
      </c>
      <c r="B3814">
        <v>1564522690747</v>
      </c>
      <c r="C3814">
        <v>54485</v>
      </c>
      <c r="D3814">
        <v>3879800279</v>
      </c>
      <c r="E3814">
        <v>-0.29991099999999998</v>
      </c>
      <c r="F3814">
        <v>-0.38856499999999999</v>
      </c>
      <c r="G3814">
        <v>0.87123099999999998</v>
      </c>
      <c r="H3814">
        <v>-0.27990700000000002</v>
      </c>
      <c r="I3814">
        <v>-0.38699299999999998</v>
      </c>
      <c r="J3814">
        <v>0.87855499999999997</v>
      </c>
      <c r="K3814">
        <v>-0.28808600000000001</v>
      </c>
      <c r="L3814">
        <v>-0.38766499999999998</v>
      </c>
      <c r="M3814">
        <v>0.87561</v>
      </c>
      <c r="N3814">
        <v>15667</v>
      </c>
    </row>
    <row r="3815" spans="1:14" x14ac:dyDescent="0.25">
      <c r="A3815" t="s">
        <v>0</v>
      </c>
      <c r="B3815">
        <v>1564522690750</v>
      </c>
      <c r="C3815">
        <v>54485</v>
      </c>
      <c r="D3815">
        <v>3879800279</v>
      </c>
      <c r="E3815">
        <v>-0.29991099999999998</v>
      </c>
      <c r="F3815">
        <v>-0.38856499999999999</v>
      </c>
      <c r="G3815">
        <v>0.87123099999999998</v>
      </c>
      <c r="H3815">
        <v>-0.27990700000000002</v>
      </c>
      <c r="I3815">
        <v>-0.38699299999999998</v>
      </c>
      <c r="J3815">
        <v>0.87855499999999997</v>
      </c>
      <c r="K3815">
        <v>-0.28808600000000001</v>
      </c>
      <c r="L3815">
        <v>-0.38766499999999998</v>
      </c>
      <c r="M3815">
        <v>0.87561</v>
      </c>
      <c r="N3815">
        <v>15670</v>
      </c>
    </row>
    <row r="3816" spans="1:14" x14ac:dyDescent="0.25">
      <c r="A3816" t="s">
        <v>0</v>
      </c>
      <c r="B3816">
        <v>1564522690754</v>
      </c>
      <c r="C3816">
        <v>54485</v>
      </c>
      <c r="D3816">
        <v>3879800279</v>
      </c>
      <c r="E3816">
        <v>-0.29991099999999998</v>
      </c>
      <c r="F3816">
        <v>-0.38856499999999999</v>
      </c>
      <c r="G3816">
        <v>0.87123099999999998</v>
      </c>
      <c r="H3816">
        <v>-0.27990700000000002</v>
      </c>
      <c r="I3816">
        <v>-0.38699299999999998</v>
      </c>
      <c r="J3816">
        <v>0.87855499999999997</v>
      </c>
      <c r="K3816">
        <v>-0.28808600000000001</v>
      </c>
      <c r="L3816">
        <v>-0.38766499999999998</v>
      </c>
      <c r="M3816">
        <v>0.87561</v>
      </c>
      <c r="N3816">
        <v>15674</v>
      </c>
    </row>
    <row r="3817" spans="1:14" x14ac:dyDescent="0.25">
      <c r="A3817" t="s">
        <v>0</v>
      </c>
      <c r="B3817">
        <v>1564522690758</v>
      </c>
      <c r="C3817">
        <v>54486</v>
      </c>
      <c r="D3817">
        <v>3879808610</v>
      </c>
      <c r="E3817">
        <v>-0.29934699999999997</v>
      </c>
      <c r="F3817">
        <v>-0.39010600000000001</v>
      </c>
      <c r="G3817">
        <v>0.87074300000000004</v>
      </c>
      <c r="H3817">
        <v>-0.27948000000000001</v>
      </c>
      <c r="I3817">
        <v>-0.38703900000000002</v>
      </c>
      <c r="J3817">
        <v>0.87867700000000004</v>
      </c>
      <c r="K3817">
        <v>-0.28805500000000001</v>
      </c>
      <c r="L3817">
        <v>-0.38836700000000002</v>
      </c>
      <c r="M3817">
        <v>0.875305</v>
      </c>
      <c r="N3817">
        <v>15678</v>
      </c>
    </row>
    <row r="3818" spans="1:14" x14ac:dyDescent="0.25">
      <c r="A3818" t="s">
        <v>0</v>
      </c>
      <c r="B3818">
        <v>1564522690762</v>
      </c>
      <c r="C3818">
        <v>54486</v>
      </c>
      <c r="D3818">
        <v>3879808610</v>
      </c>
      <c r="E3818">
        <v>-0.29934699999999997</v>
      </c>
      <c r="F3818">
        <v>-0.39010600000000001</v>
      </c>
      <c r="G3818">
        <v>0.87074300000000004</v>
      </c>
      <c r="H3818">
        <v>-0.27948000000000001</v>
      </c>
      <c r="I3818">
        <v>-0.38703900000000002</v>
      </c>
      <c r="J3818">
        <v>0.87867700000000004</v>
      </c>
      <c r="K3818">
        <v>-0.28805500000000001</v>
      </c>
      <c r="L3818">
        <v>-0.38836700000000002</v>
      </c>
      <c r="M3818">
        <v>0.875305</v>
      </c>
      <c r="N3818">
        <v>15682</v>
      </c>
    </row>
    <row r="3819" spans="1:14" x14ac:dyDescent="0.25">
      <c r="A3819" t="s">
        <v>0</v>
      </c>
      <c r="B3819">
        <v>1564522690766</v>
      </c>
      <c r="C3819">
        <v>54487</v>
      </c>
      <c r="D3819">
        <v>3879816942</v>
      </c>
      <c r="E3819">
        <v>-0.29920999999999998</v>
      </c>
      <c r="F3819">
        <v>-0.38850400000000002</v>
      </c>
      <c r="G3819">
        <v>0.871506</v>
      </c>
      <c r="H3819">
        <v>-0.27995300000000001</v>
      </c>
      <c r="I3819">
        <v>-0.38705400000000001</v>
      </c>
      <c r="J3819">
        <v>0.87851000000000001</v>
      </c>
      <c r="K3819">
        <v>-0.288406</v>
      </c>
      <c r="L3819">
        <v>-0.38771099999999997</v>
      </c>
      <c r="M3819">
        <v>0.87548800000000004</v>
      </c>
      <c r="N3819">
        <v>15686</v>
      </c>
    </row>
    <row r="3820" spans="1:14" x14ac:dyDescent="0.25">
      <c r="A3820" t="s">
        <v>0</v>
      </c>
      <c r="B3820">
        <v>1564522690770</v>
      </c>
      <c r="C3820">
        <v>54488</v>
      </c>
      <c r="D3820">
        <v>3879825273</v>
      </c>
      <c r="E3820">
        <v>-0.29920999999999998</v>
      </c>
      <c r="F3820">
        <v>-0.38850400000000002</v>
      </c>
      <c r="G3820">
        <v>0.871506</v>
      </c>
      <c r="H3820">
        <v>-0.27995300000000001</v>
      </c>
      <c r="I3820">
        <v>-0.38705400000000001</v>
      </c>
      <c r="J3820">
        <v>0.87851000000000001</v>
      </c>
      <c r="K3820">
        <v>-0.288406</v>
      </c>
      <c r="L3820">
        <v>-0.38771099999999997</v>
      </c>
      <c r="M3820">
        <v>0.87548800000000004</v>
      </c>
      <c r="N3820">
        <v>15690</v>
      </c>
    </row>
    <row r="3821" spans="1:14" x14ac:dyDescent="0.25">
      <c r="A3821" t="s">
        <v>0</v>
      </c>
      <c r="B3821">
        <v>1564522690774</v>
      </c>
      <c r="C3821">
        <v>54488</v>
      </c>
      <c r="D3821">
        <v>3879825273</v>
      </c>
      <c r="E3821">
        <v>-0.29910300000000001</v>
      </c>
      <c r="F3821">
        <v>-0.38694800000000001</v>
      </c>
      <c r="G3821">
        <v>0.87223799999999996</v>
      </c>
      <c r="H3821">
        <v>-0.27955600000000003</v>
      </c>
      <c r="I3821">
        <v>-0.38778699999999999</v>
      </c>
      <c r="J3821">
        <v>0.87832600000000005</v>
      </c>
      <c r="K3821">
        <v>-0.28807100000000002</v>
      </c>
      <c r="L3821">
        <v>-0.387436</v>
      </c>
      <c r="M3821">
        <v>0.87571699999999997</v>
      </c>
      <c r="N3821">
        <v>15694</v>
      </c>
    </row>
    <row r="3822" spans="1:14" x14ac:dyDescent="0.25">
      <c r="A3822" t="s">
        <v>0</v>
      </c>
      <c r="B3822">
        <v>1564522690778</v>
      </c>
      <c r="C3822">
        <v>54488</v>
      </c>
      <c r="D3822">
        <v>3879825273</v>
      </c>
      <c r="E3822">
        <v>-0.29910300000000001</v>
      </c>
      <c r="F3822">
        <v>-0.38694800000000001</v>
      </c>
      <c r="G3822">
        <v>0.87223799999999996</v>
      </c>
      <c r="H3822">
        <v>-0.27955600000000003</v>
      </c>
      <c r="I3822">
        <v>-0.38778699999999999</v>
      </c>
      <c r="J3822">
        <v>0.87832600000000005</v>
      </c>
      <c r="K3822">
        <v>-0.28807100000000002</v>
      </c>
      <c r="L3822">
        <v>-0.387436</v>
      </c>
      <c r="M3822">
        <v>0.87571699999999997</v>
      </c>
      <c r="N3822">
        <v>15698</v>
      </c>
    </row>
    <row r="3823" spans="1:14" x14ac:dyDescent="0.25">
      <c r="A3823" t="s">
        <v>0</v>
      </c>
      <c r="B3823">
        <v>1564522690782</v>
      </c>
      <c r="C3823">
        <v>54489</v>
      </c>
      <c r="D3823">
        <v>3879833605</v>
      </c>
      <c r="E3823">
        <v>-0.29894999999999999</v>
      </c>
      <c r="F3823">
        <v>-0.38845800000000003</v>
      </c>
      <c r="G3823">
        <v>0.87161299999999997</v>
      </c>
      <c r="H3823">
        <v>-0.279617</v>
      </c>
      <c r="I3823">
        <v>-0.387741</v>
      </c>
      <c r="J3823">
        <v>0.87832600000000005</v>
      </c>
      <c r="K3823">
        <v>-0.28825400000000001</v>
      </c>
      <c r="L3823">
        <v>-0.38807700000000001</v>
      </c>
      <c r="M3823">
        <v>0.87536599999999998</v>
      </c>
      <c r="N3823">
        <v>15702</v>
      </c>
    </row>
    <row r="3824" spans="1:14" x14ac:dyDescent="0.25">
      <c r="A3824" t="s">
        <v>0</v>
      </c>
      <c r="B3824">
        <v>1564522690786</v>
      </c>
      <c r="C3824">
        <v>54489</v>
      </c>
      <c r="D3824">
        <v>3879833605</v>
      </c>
      <c r="E3824">
        <v>-0.29894999999999999</v>
      </c>
      <c r="F3824">
        <v>-0.38845800000000003</v>
      </c>
      <c r="G3824">
        <v>0.87161299999999997</v>
      </c>
      <c r="H3824">
        <v>-0.279617</v>
      </c>
      <c r="I3824">
        <v>-0.387741</v>
      </c>
      <c r="J3824">
        <v>0.87832600000000005</v>
      </c>
      <c r="K3824">
        <v>-0.28825400000000001</v>
      </c>
      <c r="L3824">
        <v>-0.38807700000000001</v>
      </c>
      <c r="M3824">
        <v>0.87536599999999998</v>
      </c>
      <c r="N3824">
        <v>15706</v>
      </c>
    </row>
    <row r="3825" spans="1:14" x14ac:dyDescent="0.25">
      <c r="A3825" t="s">
        <v>0</v>
      </c>
      <c r="B3825">
        <v>1564522690790</v>
      </c>
      <c r="C3825">
        <v>54490</v>
      </c>
      <c r="D3825">
        <v>3879841936</v>
      </c>
      <c r="E3825">
        <v>-0.29878199999999999</v>
      </c>
      <c r="F3825">
        <v>-0.38705400000000001</v>
      </c>
      <c r="G3825">
        <v>0.87228399999999995</v>
      </c>
      <c r="H3825">
        <v>-0.27949499999999999</v>
      </c>
      <c r="I3825">
        <v>-0.38769500000000001</v>
      </c>
      <c r="J3825">
        <v>0.87837200000000004</v>
      </c>
      <c r="K3825">
        <v>-0.28752100000000003</v>
      </c>
      <c r="L3825">
        <v>-0.38745099999999999</v>
      </c>
      <c r="M3825">
        <v>0.87590000000000001</v>
      </c>
      <c r="N3825">
        <v>15710</v>
      </c>
    </row>
    <row r="3826" spans="1:14" x14ac:dyDescent="0.25">
      <c r="A3826" t="s">
        <v>0</v>
      </c>
      <c r="B3826">
        <v>1564522690794</v>
      </c>
      <c r="C3826">
        <v>54490</v>
      </c>
      <c r="D3826">
        <v>3879841936</v>
      </c>
      <c r="E3826">
        <v>-0.29878199999999999</v>
      </c>
      <c r="F3826">
        <v>-0.38705400000000001</v>
      </c>
      <c r="G3826">
        <v>0.87228399999999995</v>
      </c>
      <c r="H3826">
        <v>-0.27949499999999999</v>
      </c>
      <c r="I3826">
        <v>-0.38769500000000001</v>
      </c>
      <c r="J3826">
        <v>0.87837200000000004</v>
      </c>
      <c r="K3826">
        <v>-0.28752100000000003</v>
      </c>
      <c r="L3826">
        <v>-0.38745099999999999</v>
      </c>
      <c r="M3826">
        <v>0.87590000000000001</v>
      </c>
      <c r="N3826">
        <v>15714</v>
      </c>
    </row>
    <row r="3827" spans="1:14" x14ac:dyDescent="0.25">
      <c r="A3827" t="s">
        <v>0</v>
      </c>
      <c r="B3827">
        <v>1564522690798</v>
      </c>
      <c r="C3827">
        <v>54491</v>
      </c>
      <c r="D3827">
        <v>3879850268</v>
      </c>
      <c r="E3827">
        <v>-0.29846200000000001</v>
      </c>
      <c r="F3827">
        <v>-0.38855000000000001</v>
      </c>
      <c r="G3827">
        <v>0.87173500000000004</v>
      </c>
      <c r="H3827">
        <v>-0.27941899999999997</v>
      </c>
      <c r="I3827">
        <v>-0.38769500000000001</v>
      </c>
      <c r="J3827">
        <v>0.87840300000000004</v>
      </c>
      <c r="K3827">
        <v>-0.287491</v>
      </c>
      <c r="L3827">
        <v>-0.38807700000000001</v>
      </c>
      <c r="M3827">
        <v>0.87562600000000002</v>
      </c>
      <c r="N3827">
        <v>15718</v>
      </c>
    </row>
    <row r="3828" spans="1:14" x14ac:dyDescent="0.25">
      <c r="A3828" t="s">
        <v>0</v>
      </c>
      <c r="B3828">
        <v>1564522690802</v>
      </c>
      <c r="C3828">
        <v>54491</v>
      </c>
      <c r="D3828">
        <v>3879850268</v>
      </c>
      <c r="E3828">
        <v>-0.29846200000000001</v>
      </c>
      <c r="F3828">
        <v>-0.38855000000000001</v>
      </c>
      <c r="G3828">
        <v>0.87173500000000004</v>
      </c>
      <c r="H3828">
        <v>-0.27941899999999997</v>
      </c>
      <c r="I3828">
        <v>-0.38769500000000001</v>
      </c>
      <c r="J3828">
        <v>0.87840300000000004</v>
      </c>
      <c r="K3828">
        <v>-0.287491</v>
      </c>
      <c r="L3828">
        <v>-0.38807700000000001</v>
      </c>
      <c r="M3828">
        <v>0.87562600000000002</v>
      </c>
      <c r="N3828">
        <v>15722</v>
      </c>
    </row>
    <row r="3829" spans="1:14" x14ac:dyDescent="0.25">
      <c r="A3829" t="s">
        <v>0</v>
      </c>
      <c r="B3829">
        <v>1564522690806</v>
      </c>
      <c r="C3829">
        <v>54492</v>
      </c>
      <c r="D3829">
        <v>3879858600</v>
      </c>
      <c r="E3829">
        <v>-0.29818699999999998</v>
      </c>
      <c r="F3829">
        <v>-0.38708500000000001</v>
      </c>
      <c r="G3829">
        <v>0.87248199999999998</v>
      </c>
      <c r="H3829">
        <v>-0.27934300000000001</v>
      </c>
      <c r="I3829">
        <v>-0.38763399999999998</v>
      </c>
      <c r="J3829">
        <v>0.87846400000000002</v>
      </c>
      <c r="K3829">
        <v>-0.28764299999999998</v>
      </c>
      <c r="L3829">
        <v>-0.387405</v>
      </c>
      <c r="M3829">
        <v>0.87587000000000004</v>
      </c>
      <c r="N3829">
        <v>15726</v>
      </c>
    </row>
    <row r="3830" spans="1:14" x14ac:dyDescent="0.25">
      <c r="A3830" t="s">
        <v>0</v>
      </c>
      <c r="B3830">
        <v>1564522690810</v>
      </c>
      <c r="C3830">
        <v>54492</v>
      </c>
      <c r="D3830">
        <v>3879858600</v>
      </c>
      <c r="E3830">
        <v>-0.29818699999999998</v>
      </c>
      <c r="F3830">
        <v>-0.38708500000000001</v>
      </c>
      <c r="G3830">
        <v>0.87248199999999998</v>
      </c>
      <c r="H3830">
        <v>-0.27934300000000001</v>
      </c>
      <c r="I3830">
        <v>-0.38763399999999998</v>
      </c>
      <c r="J3830">
        <v>0.87846400000000002</v>
      </c>
      <c r="K3830">
        <v>-0.28764299999999998</v>
      </c>
      <c r="L3830">
        <v>-0.387405</v>
      </c>
      <c r="M3830">
        <v>0.87587000000000004</v>
      </c>
      <c r="N3830">
        <v>15730</v>
      </c>
    </row>
    <row r="3831" spans="1:14" x14ac:dyDescent="0.25">
      <c r="A3831" t="s">
        <v>0</v>
      </c>
      <c r="B3831">
        <v>1564522690814</v>
      </c>
      <c r="C3831">
        <v>54493</v>
      </c>
      <c r="D3831">
        <v>3879866931</v>
      </c>
      <c r="E3831">
        <v>-0.29815700000000001</v>
      </c>
      <c r="F3831">
        <v>-0.38763399999999998</v>
      </c>
      <c r="G3831">
        <v>0.87223799999999996</v>
      </c>
      <c r="H3831">
        <v>-0.27940399999999999</v>
      </c>
      <c r="I3831">
        <v>-0.38844299999999998</v>
      </c>
      <c r="J3831">
        <v>0.87808200000000003</v>
      </c>
      <c r="K3831">
        <v>-0.28752100000000003</v>
      </c>
      <c r="L3831">
        <v>-0.388123</v>
      </c>
      <c r="M3831">
        <v>0.87559500000000001</v>
      </c>
      <c r="N3831">
        <v>15734</v>
      </c>
    </row>
    <row r="3832" spans="1:14" x14ac:dyDescent="0.25">
      <c r="A3832" t="s">
        <v>0</v>
      </c>
      <c r="B3832">
        <v>1564522690818</v>
      </c>
      <c r="C3832">
        <v>54493</v>
      </c>
      <c r="D3832">
        <v>3879866931</v>
      </c>
      <c r="E3832">
        <v>-0.29815700000000001</v>
      </c>
      <c r="F3832">
        <v>-0.38763399999999998</v>
      </c>
      <c r="G3832">
        <v>0.87223799999999996</v>
      </c>
      <c r="H3832">
        <v>-0.27940399999999999</v>
      </c>
      <c r="I3832">
        <v>-0.38844299999999998</v>
      </c>
      <c r="J3832">
        <v>0.87808200000000003</v>
      </c>
      <c r="K3832">
        <v>-0.28752100000000003</v>
      </c>
      <c r="L3832">
        <v>-0.388123</v>
      </c>
      <c r="M3832">
        <v>0.87559500000000001</v>
      </c>
      <c r="N3832">
        <v>15738</v>
      </c>
    </row>
    <row r="3833" spans="1:14" x14ac:dyDescent="0.25">
      <c r="A3833" t="s">
        <v>0</v>
      </c>
      <c r="B3833">
        <v>1564522690822</v>
      </c>
      <c r="C3833">
        <v>54493</v>
      </c>
      <c r="D3833">
        <v>3879866931</v>
      </c>
      <c r="E3833">
        <v>-0.29815700000000001</v>
      </c>
      <c r="F3833">
        <v>-0.38763399999999998</v>
      </c>
      <c r="G3833">
        <v>0.87223799999999996</v>
      </c>
      <c r="H3833">
        <v>-0.27940399999999999</v>
      </c>
      <c r="I3833">
        <v>-0.38844299999999998</v>
      </c>
      <c r="J3833">
        <v>0.87808200000000003</v>
      </c>
      <c r="K3833">
        <v>-0.28752100000000003</v>
      </c>
      <c r="L3833">
        <v>-0.388123</v>
      </c>
      <c r="M3833">
        <v>0.87559500000000001</v>
      </c>
      <c r="N3833">
        <v>15742</v>
      </c>
    </row>
    <row r="3834" spans="1:14" x14ac:dyDescent="0.25">
      <c r="A3834" t="s">
        <v>0</v>
      </c>
      <c r="B3834">
        <v>1564522690826</v>
      </c>
      <c r="C3834">
        <v>54494</v>
      </c>
      <c r="D3834">
        <v>3879875263</v>
      </c>
      <c r="E3834">
        <v>-0.29821799999999998</v>
      </c>
      <c r="F3834">
        <v>-0.38751200000000002</v>
      </c>
      <c r="G3834">
        <v>0.87228399999999995</v>
      </c>
      <c r="H3834">
        <v>-0.27923599999999998</v>
      </c>
      <c r="I3834">
        <v>-0.38845800000000003</v>
      </c>
      <c r="J3834">
        <v>0.87812800000000002</v>
      </c>
      <c r="K3834">
        <v>-0.28739900000000002</v>
      </c>
      <c r="L3834">
        <v>-0.38807700000000001</v>
      </c>
      <c r="M3834">
        <v>0.87565599999999999</v>
      </c>
      <c r="N3834">
        <v>15746</v>
      </c>
    </row>
    <row r="3835" spans="1:14" x14ac:dyDescent="0.25">
      <c r="A3835" t="s">
        <v>0</v>
      </c>
      <c r="B3835">
        <v>1564522690830</v>
      </c>
      <c r="C3835">
        <v>54495</v>
      </c>
      <c r="D3835">
        <v>3879883594</v>
      </c>
      <c r="E3835">
        <v>-0.29821799999999998</v>
      </c>
      <c r="F3835">
        <v>-0.38751200000000002</v>
      </c>
      <c r="G3835">
        <v>0.87228399999999995</v>
      </c>
      <c r="H3835">
        <v>-0.27923599999999998</v>
      </c>
      <c r="I3835">
        <v>-0.38845800000000003</v>
      </c>
      <c r="J3835">
        <v>0.87812800000000002</v>
      </c>
      <c r="K3835">
        <v>-0.28739900000000002</v>
      </c>
      <c r="L3835">
        <v>-0.38807700000000001</v>
      </c>
      <c r="M3835">
        <v>0.87565599999999999</v>
      </c>
      <c r="N3835">
        <v>15750</v>
      </c>
    </row>
    <row r="3836" spans="1:14" x14ac:dyDescent="0.25">
      <c r="A3836" t="s">
        <v>0</v>
      </c>
      <c r="B3836">
        <v>1564522690834</v>
      </c>
      <c r="C3836">
        <v>54495</v>
      </c>
      <c r="D3836">
        <v>3879883594</v>
      </c>
      <c r="E3836">
        <v>-0.29696699999999998</v>
      </c>
      <c r="F3836">
        <v>-0.39010600000000001</v>
      </c>
      <c r="G3836">
        <v>0.87155199999999999</v>
      </c>
      <c r="H3836">
        <v>-0.278366</v>
      </c>
      <c r="I3836">
        <v>-0.38855000000000001</v>
      </c>
      <c r="J3836">
        <v>0.87835700000000005</v>
      </c>
      <c r="K3836">
        <v>-0.28590399999999999</v>
      </c>
      <c r="L3836">
        <v>-0.389206</v>
      </c>
      <c r="M3836">
        <v>0.875641</v>
      </c>
      <c r="N3836">
        <v>15754</v>
      </c>
    </row>
    <row r="3837" spans="1:14" x14ac:dyDescent="0.25">
      <c r="A3837" t="s">
        <v>0</v>
      </c>
      <c r="B3837">
        <v>1564522690838</v>
      </c>
      <c r="C3837">
        <v>54496</v>
      </c>
      <c r="D3837">
        <v>3879891926</v>
      </c>
      <c r="E3837">
        <v>-0.29696699999999998</v>
      </c>
      <c r="F3837">
        <v>-0.39010600000000001</v>
      </c>
      <c r="G3837">
        <v>0.87155199999999999</v>
      </c>
      <c r="H3837">
        <v>-0.278366</v>
      </c>
      <c r="I3837">
        <v>-0.38855000000000001</v>
      </c>
      <c r="J3837">
        <v>0.87835700000000005</v>
      </c>
      <c r="K3837">
        <v>-0.28590399999999999</v>
      </c>
      <c r="L3837">
        <v>-0.389206</v>
      </c>
      <c r="M3837">
        <v>0.875641</v>
      </c>
      <c r="N3837">
        <v>15758</v>
      </c>
    </row>
    <row r="3838" spans="1:14" x14ac:dyDescent="0.25">
      <c r="A3838" t="s">
        <v>0</v>
      </c>
      <c r="B3838">
        <v>1564522690842</v>
      </c>
      <c r="C3838">
        <v>54496</v>
      </c>
      <c r="D3838">
        <v>3879891926</v>
      </c>
      <c r="E3838">
        <v>-0.29659999999999997</v>
      </c>
      <c r="F3838">
        <v>-0.388596</v>
      </c>
      <c r="G3838">
        <v>0.87234500000000004</v>
      </c>
      <c r="H3838">
        <v>-0.27934300000000001</v>
      </c>
      <c r="I3838">
        <v>-0.388428</v>
      </c>
      <c r="J3838">
        <v>0.87809800000000005</v>
      </c>
      <c r="K3838">
        <v>-0.28674300000000003</v>
      </c>
      <c r="L3838">
        <v>-0.388519</v>
      </c>
      <c r="M3838">
        <v>0.87567099999999998</v>
      </c>
      <c r="N3838">
        <v>15762</v>
      </c>
    </row>
    <row r="3839" spans="1:14" x14ac:dyDescent="0.25">
      <c r="A3839" t="s">
        <v>0</v>
      </c>
      <c r="B3839">
        <v>1564522690846</v>
      </c>
      <c r="C3839">
        <v>54497</v>
      </c>
      <c r="D3839">
        <v>3879900257</v>
      </c>
      <c r="E3839">
        <v>-0.29659999999999997</v>
      </c>
      <c r="F3839">
        <v>-0.388596</v>
      </c>
      <c r="G3839">
        <v>0.87234500000000004</v>
      </c>
      <c r="H3839">
        <v>-0.27934300000000001</v>
      </c>
      <c r="I3839">
        <v>-0.388428</v>
      </c>
      <c r="J3839">
        <v>0.87809800000000005</v>
      </c>
      <c r="K3839">
        <v>-0.28674300000000003</v>
      </c>
      <c r="L3839">
        <v>-0.388519</v>
      </c>
      <c r="M3839">
        <v>0.87567099999999998</v>
      </c>
      <c r="N3839">
        <v>15766</v>
      </c>
    </row>
    <row r="3840" spans="1:14" x14ac:dyDescent="0.25">
      <c r="A3840" t="s">
        <v>0</v>
      </c>
      <c r="B3840">
        <v>1564522690850</v>
      </c>
      <c r="C3840">
        <v>54497</v>
      </c>
      <c r="D3840">
        <v>3879900257</v>
      </c>
      <c r="E3840">
        <v>-0.29658499999999999</v>
      </c>
      <c r="F3840">
        <v>-0.38864100000000001</v>
      </c>
      <c r="G3840">
        <v>0.87234500000000004</v>
      </c>
      <c r="H3840">
        <v>-0.279221</v>
      </c>
      <c r="I3840">
        <v>-0.38864100000000001</v>
      </c>
      <c r="J3840">
        <v>0.87805200000000005</v>
      </c>
      <c r="K3840">
        <v>-0.28630100000000003</v>
      </c>
      <c r="L3840">
        <v>-0.38865699999999997</v>
      </c>
      <c r="M3840">
        <v>0.87576299999999996</v>
      </c>
      <c r="N3840">
        <v>15770</v>
      </c>
    </row>
    <row r="3841" spans="1:14" x14ac:dyDescent="0.25">
      <c r="A3841" t="s">
        <v>0</v>
      </c>
      <c r="B3841">
        <v>1564522690854</v>
      </c>
      <c r="C3841">
        <v>54497</v>
      </c>
      <c r="D3841">
        <v>3879900257</v>
      </c>
      <c r="E3841">
        <v>-0.29658499999999999</v>
      </c>
      <c r="F3841">
        <v>-0.38864100000000001</v>
      </c>
      <c r="G3841">
        <v>0.87234500000000004</v>
      </c>
      <c r="H3841">
        <v>-0.279221</v>
      </c>
      <c r="I3841">
        <v>-0.38864100000000001</v>
      </c>
      <c r="J3841">
        <v>0.87805200000000005</v>
      </c>
      <c r="K3841">
        <v>-0.28630100000000003</v>
      </c>
      <c r="L3841">
        <v>-0.38865699999999997</v>
      </c>
      <c r="M3841">
        <v>0.87576299999999996</v>
      </c>
      <c r="N3841">
        <v>15774</v>
      </c>
    </row>
    <row r="3842" spans="1:14" x14ac:dyDescent="0.25">
      <c r="A3842" t="s">
        <v>0</v>
      </c>
      <c r="B3842">
        <v>1564522690858</v>
      </c>
      <c r="C3842">
        <v>54498</v>
      </c>
      <c r="D3842">
        <v>3879908589</v>
      </c>
      <c r="E3842">
        <v>-0.29501300000000003</v>
      </c>
      <c r="F3842">
        <v>-0.38784800000000003</v>
      </c>
      <c r="G3842">
        <v>0.87322999999999995</v>
      </c>
      <c r="H3842">
        <v>-0.27918999999999999</v>
      </c>
      <c r="I3842">
        <v>-0.38940399999999997</v>
      </c>
      <c r="J3842">
        <v>0.87773100000000004</v>
      </c>
      <c r="K3842">
        <v>-0.28575099999999998</v>
      </c>
      <c r="L3842">
        <v>-0.38876300000000003</v>
      </c>
      <c r="M3842">
        <v>0.87588500000000002</v>
      </c>
      <c r="N3842">
        <v>15778</v>
      </c>
    </row>
    <row r="3843" spans="1:14" x14ac:dyDescent="0.25">
      <c r="A3843" t="s">
        <v>0</v>
      </c>
      <c r="B3843">
        <v>1564522690862</v>
      </c>
      <c r="C3843">
        <v>54498</v>
      </c>
      <c r="D3843">
        <v>3879908589</v>
      </c>
      <c r="E3843">
        <v>-0.29501300000000003</v>
      </c>
      <c r="F3843">
        <v>-0.38784800000000003</v>
      </c>
      <c r="G3843">
        <v>0.87322999999999995</v>
      </c>
      <c r="H3843">
        <v>-0.27918999999999999</v>
      </c>
      <c r="I3843">
        <v>-0.38940399999999997</v>
      </c>
      <c r="J3843">
        <v>0.87773100000000004</v>
      </c>
      <c r="K3843">
        <v>-0.28575099999999998</v>
      </c>
      <c r="L3843">
        <v>-0.38876300000000003</v>
      </c>
      <c r="M3843">
        <v>0.87588500000000002</v>
      </c>
      <c r="N3843">
        <v>15782</v>
      </c>
    </row>
    <row r="3844" spans="1:14" x14ac:dyDescent="0.25">
      <c r="A3844" t="s">
        <v>0</v>
      </c>
      <c r="B3844">
        <v>1564522690866</v>
      </c>
      <c r="C3844">
        <v>54499</v>
      </c>
      <c r="D3844">
        <v>3879916920</v>
      </c>
      <c r="E3844">
        <v>-0.29492200000000002</v>
      </c>
      <c r="F3844">
        <v>-0.38815300000000003</v>
      </c>
      <c r="G3844">
        <v>0.87312299999999998</v>
      </c>
      <c r="H3844">
        <v>-0.279144</v>
      </c>
      <c r="I3844">
        <v>-0.389542</v>
      </c>
      <c r="J3844">
        <v>0.87766999999999995</v>
      </c>
      <c r="K3844">
        <v>-0.28594999999999998</v>
      </c>
      <c r="L3844">
        <v>-0.38896199999999997</v>
      </c>
      <c r="M3844">
        <v>0.87574799999999997</v>
      </c>
      <c r="N3844">
        <v>15786</v>
      </c>
    </row>
    <row r="3845" spans="1:14" x14ac:dyDescent="0.25">
      <c r="A3845" t="s">
        <v>0</v>
      </c>
      <c r="B3845">
        <v>1564522690870</v>
      </c>
      <c r="C3845">
        <v>54499</v>
      </c>
      <c r="D3845">
        <v>3879916920</v>
      </c>
      <c r="E3845">
        <v>-0.29492200000000002</v>
      </c>
      <c r="F3845">
        <v>-0.38815300000000003</v>
      </c>
      <c r="G3845">
        <v>0.87312299999999998</v>
      </c>
      <c r="H3845">
        <v>-0.279144</v>
      </c>
      <c r="I3845">
        <v>-0.389542</v>
      </c>
      <c r="J3845">
        <v>0.87766999999999995</v>
      </c>
      <c r="K3845">
        <v>-0.28594999999999998</v>
      </c>
      <c r="L3845">
        <v>-0.38896199999999997</v>
      </c>
      <c r="M3845">
        <v>0.87574799999999997</v>
      </c>
      <c r="N3845">
        <v>15790</v>
      </c>
    </row>
    <row r="3846" spans="1:14" x14ac:dyDescent="0.25">
      <c r="A3846" t="s">
        <v>0</v>
      </c>
      <c r="B3846">
        <v>1564522690874</v>
      </c>
      <c r="C3846">
        <v>54500</v>
      </c>
      <c r="D3846">
        <v>3879925252</v>
      </c>
      <c r="E3846">
        <v>-0.29480000000000001</v>
      </c>
      <c r="F3846">
        <v>-0.38886999999999999</v>
      </c>
      <c r="G3846">
        <v>0.87283299999999997</v>
      </c>
      <c r="H3846">
        <v>-0.279144</v>
      </c>
      <c r="I3846">
        <v>-0.389542</v>
      </c>
      <c r="J3846">
        <v>0.87766999999999995</v>
      </c>
      <c r="K3846">
        <v>-0.28608699999999998</v>
      </c>
      <c r="L3846">
        <v>-0.38926699999999997</v>
      </c>
      <c r="M3846">
        <v>0.87556500000000004</v>
      </c>
      <c r="N3846">
        <v>15794</v>
      </c>
    </row>
    <row r="3847" spans="1:14" x14ac:dyDescent="0.25">
      <c r="A3847" t="s">
        <v>0</v>
      </c>
      <c r="B3847">
        <v>1564522690878</v>
      </c>
      <c r="C3847">
        <v>54500</v>
      </c>
      <c r="D3847">
        <v>3879925252</v>
      </c>
      <c r="E3847">
        <v>-0.29480000000000001</v>
      </c>
      <c r="F3847">
        <v>-0.38886999999999999</v>
      </c>
      <c r="G3847">
        <v>0.87283299999999997</v>
      </c>
      <c r="H3847">
        <v>-0.279144</v>
      </c>
      <c r="I3847">
        <v>-0.389542</v>
      </c>
      <c r="J3847">
        <v>0.87766999999999995</v>
      </c>
      <c r="K3847">
        <v>-0.28608699999999998</v>
      </c>
      <c r="L3847">
        <v>-0.38926699999999997</v>
      </c>
      <c r="M3847">
        <v>0.87556500000000004</v>
      </c>
      <c r="N3847">
        <v>15798</v>
      </c>
    </row>
    <row r="3848" spans="1:14" x14ac:dyDescent="0.25">
      <c r="A3848" t="s">
        <v>0</v>
      </c>
      <c r="B3848">
        <v>1564522690882</v>
      </c>
      <c r="C3848">
        <v>54501</v>
      </c>
      <c r="D3848">
        <v>3879933583</v>
      </c>
      <c r="E3848">
        <v>-0.29511999999999999</v>
      </c>
      <c r="F3848">
        <v>-0.388351</v>
      </c>
      <c r="G3848">
        <v>0.87295500000000004</v>
      </c>
      <c r="H3848">
        <v>-0.27908300000000003</v>
      </c>
      <c r="I3848">
        <v>-0.390015</v>
      </c>
      <c r="J3848">
        <v>0.87748700000000002</v>
      </c>
      <c r="K3848">
        <v>-0.28648400000000002</v>
      </c>
      <c r="L3848">
        <v>-0.38926699999999997</v>
      </c>
      <c r="M3848">
        <v>0.87542699999999996</v>
      </c>
      <c r="N3848">
        <v>15802</v>
      </c>
    </row>
    <row r="3849" spans="1:14" x14ac:dyDescent="0.25">
      <c r="A3849" t="s">
        <v>0</v>
      </c>
      <c r="B3849">
        <v>1564522690886</v>
      </c>
      <c r="C3849">
        <v>54501</v>
      </c>
      <c r="D3849">
        <v>3879933583</v>
      </c>
      <c r="E3849">
        <v>-0.29511999999999999</v>
      </c>
      <c r="F3849">
        <v>-0.388351</v>
      </c>
      <c r="G3849">
        <v>0.87295500000000004</v>
      </c>
      <c r="H3849">
        <v>-0.27908300000000003</v>
      </c>
      <c r="I3849">
        <v>-0.390015</v>
      </c>
      <c r="J3849">
        <v>0.87748700000000002</v>
      </c>
      <c r="K3849">
        <v>-0.28648400000000002</v>
      </c>
      <c r="L3849">
        <v>-0.38926699999999997</v>
      </c>
      <c r="M3849">
        <v>0.87542699999999996</v>
      </c>
      <c r="N3849">
        <v>15806</v>
      </c>
    </row>
    <row r="3850" spans="1:14" x14ac:dyDescent="0.25">
      <c r="A3850" t="s">
        <v>0</v>
      </c>
      <c r="B3850">
        <v>1564522690890</v>
      </c>
      <c r="C3850">
        <v>54502</v>
      </c>
      <c r="D3850">
        <v>3879941915</v>
      </c>
      <c r="E3850">
        <v>-0.29650900000000002</v>
      </c>
      <c r="F3850">
        <v>-0.388901</v>
      </c>
      <c r="G3850">
        <v>0.87225299999999995</v>
      </c>
      <c r="H3850">
        <v>-0.278061</v>
      </c>
      <c r="I3850">
        <v>-0.39151000000000002</v>
      </c>
      <c r="J3850">
        <v>0.87713600000000003</v>
      </c>
      <c r="K3850">
        <v>-0.28668199999999999</v>
      </c>
      <c r="L3850">
        <v>-0.39032</v>
      </c>
      <c r="M3850">
        <v>0.87489300000000003</v>
      </c>
      <c r="N3850">
        <v>15810</v>
      </c>
    </row>
    <row r="3851" spans="1:14" x14ac:dyDescent="0.25">
      <c r="A3851" t="s">
        <v>0</v>
      </c>
      <c r="B3851">
        <v>1564522690894</v>
      </c>
      <c r="C3851">
        <v>54502</v>
      </c>
      <c r="D3851">
        <v>3879941915</v>
      </c>
      <c r="E3851">
        <v>-0.29650900000000002</v>
      </c>
      <c r="F3851">
        <v>-0.388901</v>
      </c>
      <c r="G3851">
        <v>0.87225299999999995</v>
      </c>
      <c r="H3851">
        <v>-0.278061</v>
      </c>
      <c r="I3851">
        <v>-0.39151000000000002</v>
      </c>
      <c r="J3851">
        <v>0.87713600000000003</v>
      </c>
      <c r="K3851">
        <v>-0.28668199999999999</v>
      </c>
      <c r="L3851">
        <v>-0.39032</v>
      </c>
      <c r="M3851">
        <v>0.87489300000000003</v>
      </c>
      <c r="N3851">
        <v>15814</v>
      </c>
    </row>
    <row r="3852" spans="1:14" x14ac:dyDescent="0.25">
      <c r="A3852" t="s">
        <v>0</v>
      </c>
      <c r="B3852">
        <v>1564522690898</v>
      </c>
      <c r="C3852">
        <v>54503</v>
      </c>
      <c r="D3852">
        <v>3879950246</v>
      </c>
      <c r="E3852">
        <v>-0.29644799999999999</v>
      </c>
      <c r="F3852">
        <v>-0.39044200000000001</v>
      </c>
      <c r="G3852">
        <v>0.87158199999999997</v>
      </c>
      <c r="H3852">
        <v>-0.27801500000000001</v>
      </c>
      <c r="I3852">
        <v>-0.39024399999999998</v>
      </c>
      <c r="J3852">
        <v>0.87771600000000005</v>
      </c>
      <c r="K3852">
        <v>-0.286331</v>
      </c>
      <c r="L3852">
        <v>-0.39034999999999997</v>
      </c>
      <c r="M3852">
        <v>0.875</v>
      </c>
      <c r="N3852">
        <v>15818</v>
      </c>
    </row>
    <row r="3853" spans="1:14" x14ac:dyDescent="0.25">
      <c r="A3853" t="s">
        <v>0</v>
      </c>
      <c r="B3853">
        <v>1564522690902</v>
      </c>
      <c r="C3853">
        <v>54503</v>
      </c>
      <c r="D3853">
        <v>3879950246</v>
      </c>
      <c r="E3853">
        <v>-0.29644799999999999</v>
      </c>
      <c r="F3853">
        <v>-0.39044200000000001</v>
      </c>
      <c r="G3853">
        <v>0.87158199999999997</v>
      </c>
      <c r="H3853">
        <v>-0.27801500000000001</v>
      </c>
      <c r="I3853">
        <v>-0.39024399999999998</v>
      </c>
      <c r="J3853">
        <v>0.87771600000000005</v>
      </c>
      <c r="K3853">
        <v>-0.286331</v>
      </c>
      <c r="L3853">
        <v>-0.39034999999999997</v>
      </c>
      <c r="M3853">
        <v>0.875</v>
      </c>
      <c r="N3853">
        <v>15822</v>
      </c>
    </row>
    <row r="3854" spans="1:14" x14ac:dyDescent="0.25">
      <c r="A3854" t="s">
        <v>0</v>
      </c>
      <c r="B3854">
        <v>1564522690906</v>
      </c>
      <c r="C3854">
        <v>54504</v>
      </c>
      <c r="D3854">
        <v>3879958578</v>
      </c>
      <c r="E3854">
        <v>-0.29649399999999998</v>
      </c>
      <c r="F3854">
        <v>-0.38928200000000002</v>
      </c>
      <c r="G3854">
        <v>0.87208600000000003</v>
      </c>
      <c r="H3854">
        <v>-0.27764899999999998</v>
      </c>
      <c r="I3854">
        <v>-0.390594</v>
      </c>
      <c r="J3854">
        <v>0.87768599999999997</v>
      </c>
      <c r="K3854">
        <v>-0.28648400000000002</v>
      </c>
      <c r="L3854">
        <v>-0.38999899999999998</v>
      </c>
      <c r="M3854">
        <v>0.87510699999999997</v>
      </c>
      <c r="N3854">
        <v>15826</v>
      </c>
    </row>
    <row r="3855" spans="1:14" x14ac:dyDescent="0.25">
      <c r="A3855" t="s">
        <v>0</v>
      </c>
      <c r="B3855">
        <v>1564522690910</v>
      </c>
      <c r="C3855">
        <v>54504</v>
      </c>
      <c r="D3855">
        <v>3879958578</v>
      </c>
      <c r="E3855">
        <v>-0.29649399999999998</v>
      </c>
      <c r="F3855">
        <v>-0.38928200000000002</v>
      </c>
      <c r="G3855">
        <v>0.87208600000000003</v>
      </c>
      <c r="H3855">
        <v>-0.27764899999999998</v>
      </c>
      <c r="I3855">
        <v>-0.390594</v>
      </c>
      <c r="J3855">
        <v>0.87768599999999997</v>
      </c>
      <c r="K3855">
        <v>-0.28648400000000002</v>
      </c>
      <c r="L3855">
        <v>-0.38999899999999998</v>
      </c>
      <c r="M3855">
        <v>0.87510699999999997</v>
      </c>
      <c r="N3855">
        <v>15830</v>
      </c>
    </row>
    <row r="3856" spans="1:14" x14ac:dyDescent="0.25">
      <c r="A3856" t="s">
        <v>0</v>
      </c>
      <c r="B3856">
        <v>1564522690914</v>
      </c>
      <c r="C3856">
        <v>54505</v>
      </c>
      <c r="D3856">
        <v>3879966909</v>
      </c>
      <c r="E3856">
        <v>-0.29649399999999998</v>
      </c>
      <c r="F3856">
        <v>-0.38928200000000002</v>
      </c>
      <c r="G3856">
        <v>0.87208600000000003</v>
      </c>
      <c r="H3856">
        <v>-0.27764899999999998</v>
      </c>
      <c r="I3856">
        <v>-0.390594</v>
      </c>
      <c r="J3856">
        <v>0.87768599999999997</v>
      </c>
      <c r="K3856">
        <v>-0.28648400000000002</v>
      </c>
      <c r="L3856">
        <v>-0.38999899999999998</v>
      </c>
      <c r="M3856">
        <v>0.87510699999999997</v>
      </c>
      <c r="N3856">
        <v>15834</v>
      </c>
    </row>
    <row r="3857" spans="1:14" x14ac:dyDescent="0.25">
      <c r="A3857" t="s">
        <v>0</v>
      </c>
      <c r="B3857">
        <v>1564522690918</v>
      </c>
      <c r="C3857">
        <v>54505</v>
      </c>
      <c r="D3857">
        <v>3879966909</v>
      </c>
      <c r="E3857">
        <v>-0.29643199999999997</v>
      </c>
      <c r="F3857">
        <v>-0.39114399999999999</v>
      </c>
      <c r="G3857">
        <v>0.87127699999999997</v>
      </c>
      <c r="H3857">
        <v>-0.27700799999999998</v>
      </c>
      <c r="I3857">
        <v>-0.39077800000000001</v>
      </c>
      <c r="J3857">
        <v>0.87779200000000002</v>
      </c>
      <c r="K3857">
        <v>-0.28646899999999997</v>
      </c>
      <c r="L3857">
        <v>-0.39097599999999999</v>
      </c>
      <c r="M3857">
        <v>0.87468000000000001</v>
      </c>
      <c r="N3857">
        <v>15838</v>
      </c>
    </row>
    <row r="3858" spans="1:14" x14ac:dyDescent="0.25">
      <c r="A3858" t="s">
        <v>0</v>
      </c>
      <c r="B3858">
        <v>1564522690922</v>
      </c>
      <c r="C3858">
        <v>54505</v>
      </c>
      <c r="D3858">
        <v>3879966909</v>
      </c>
      <c r="E3858">
        <v>-0.29643199999999997</v>
      </c>
      <c r="F3858">
        <v>-0.39114399999999999</v>
      </c>
      <c r="G3858">
        <v>0.87127699999999997</v>
      </c>
      <c r="H3858">
        <v>-0.27700799999999998</v>
      </c>
      <c r="I3858">
        <v>-0.39077800000000001</v>
      </c>
      <c r="J3858">
        <v>0.87779200000000002</v>
      </c>
      <c r="K3858">
        <v>-0.28646899999999997</v>
      </c>
      <c r="L3858">
        <v>-0.39097599999999999</v>
      </c>
      <c r="M3858">
        <v>0.87468000000000001</v>
      </c>
      <c r="N3858">
        <v>15842</v>
      </c>
    </row>
    <row r="3859" spans="1:14" x14ac:dyDescent="0.25">
      <c r="A3859" t="s">
        <v>0</v>
      </c>
      <c r="B3859">
        <v>1564522690926</v>
      </c>
      <c r="C3859">
        <v>54506</v>
      </c>
      <c r="D3859">
        <v>3879975241</v>
      </c>
      <c r="E3859">
        <v>-0.29672199999999999</v>
      </c>
      <c r="F3859">
        <v>-0.38966400000000001</v>
      </c>
      <c r="G3859">
        <v>0.87184099999999998</v>
      </c>
      <c r="H3859">
        <v>-0.277725</v>
      </c>
      <c r="I3859">
        <v>-0.39034999999999997</v>
      </c>
      <c r="J3859">
        <v>0.87776200000000004</v>
      </c>
      <c r="K3859">
        <v>-0.28689599999999998</v>
      </c>
      <c r="L3859">
        <v>-0.39002999999999999</v>
      </c>
      <c r="M3859">
        <v>0.87495400000000001</v>
      </c>
      <c r="N3859">
        <v>15846</v>
      </c>
    </row>
    <row r="3860" spans="1:14" x14ac:dyDescent="0.25">
      <c r="A3860" t="s">
        <v>0</v>
      </c>
      <c r="B3860">
        <v>1564522690930</v>
      </c>
      <c r="C3860">
        <v>54507</v>
      </c>
      <c r="D3860">
        <v>3879983572</v>
      </c>
      <c r="E3860">
        <v>-0.29672199999999999</v>
      </c>
      <c r="F3860">
        <v>-0.38966400000000001</v>
      </c>
      <c r="G3860">
        <v>0.87184099999999998</v>
      </c>
      <c r="H3860">
        <v>-0.277725</v>
      </c>
      <c r="I3860">
        <v>-0.39034999999999997</v>
      </c>
      <c r="J3860">
        <v>0.87776200000000004</v>
      </c>
      <c r="K3860">
        <v>-0.28689599999999998</v>
      </c>
      <c r="L3860">
        <v>-0.39002999999999999</v>
      </c>
      <c r="M3860">
        <v>0.87495400000000001</v>
      </c>
      <c r="N3860">
        <v>15850</v>
      </c>
    </row>
    <row r="3861" spans="1:14" x14ac:dyDescent="0.25">
      <c r="A3861" t="s">
        <v>0</v>
      </c>
      <c r="B3861">
        <v>1564522690934</v>
      </c>
      <c r="C3861">
        <v>54507</v>
      </c>
      <c r="D3861">
        <v>3879983572</v>
      </c>
      <c r="E3861">
        <v>-0.29676799999999998</v>
      </c>
      <c r="F3861">
        <v>-0.38958700000000002</v>
      </c>
      <c r="G3861">
        <v>0.87185699999999999</v>
      </c>
      <c r="H3861">
        <v>-0.27857999999999999</v>
      </c>
      <c r="I3861">
        <v>-0.39032</v>
      </c>
      <c r="J3861">
        <v>0.877502</v>
      </c>
      <c r="K3861">
        <v>-0.28744500000000001</v>
      </c>
      <c r="L3861">
        <v>-0.389984</v>
      </c>
      <c r="M3861">
        <v>0.87480199999999997</v>
      </c>
      <c r="N3861">
        <v>15854</v>
      </c>
    </row>
    <row r="3862" spans="1:14" x14ac:dyDescent="0.25">
      <c r="A3862" t="s">
        <v>0</v>
      </c>
      <c r="B3862">
        <v>1564522690938</v>
      </c>
      <c r="C3862">
        <v>54508</v>
      </c>
      <c r="D3862">
        <v>3879991904</v>
      </c>
      <c r="E3862">
        <v>-0.29676799999999998</v>
      </c>
      <c r="F3862">
        <v>-0.38958700000000002</v>
      </c>
      <c r="G3862">
        <v>0.87185699999999999</v>
      </c>
      <c r="H3862">
        <v>-0.27857999999999999</v>
      </c>
      <c r="I3862">
        <v>-0.39032</v>
      </c>
      <c r="J3862">
        <v>0.877502</v>
      </c>
      <c r="K3862">
        <v>-0.28744500000000001</v>
      </c>
      <c r="L3862">
        <v>-0.389984</v>
      </c>
      <c r="M3862">
        <v>0.87480199999999997</v>
      </c>
      <c r="N3862">
        <v>15858</v>
      </c>
    </row>
    <row r="3863" spans="1:14" x14ac:dyDescent="0.25">
      <c r="A3863" t="s">
        <v>0</v>
      </c>
      <c r="B3863">
        <v>1564522690942</v>
      </c>
      <c r="C3863">
        <v>54508</v>
      </c>
      <c r="D3863">
        <v>3879991904</v>
      </c>
      <c r="E3863">
        <v>-0.29678300000000002</v>
      </c>
      <c r="F3863">
        <v>-0.389542</v>
      </c>
      <c r="G3863">
        <v>0.87187199999999998</v>
      </c>
      <c r="H3863">
        <v>-0.27908300000000003</v>
      </c>
      <c r="I3863">
        <v>-0.38963300000000001</v>
      </c>
      <c r="J3863">
        <v>0.87765499999999996</v>
      </c>
      <c r="K3863">
        <v>-0.28767399999999999</v>
      </c>
      <c r="L3863">
        <v>-0.38960299999999998</v>
      </c>
      <c r="M3863">
        <v>0.87487800000000004</v>
      </c>
      <c r="N3863">
        <v>15862</v>
      </c>
    </row>
    <row r="3864" spans="1:14" x14ac:dyDescent="0.25">
      <c r="A3864" t="s">
        <v>0</v>
      </c>
      <c r="B3864">
        <v>1564522690946</v>
      </c>
      <c r="C3864">
        <v>54508</v>
      </c>
      <c r="D3864">
        <v>3879991904</v>
      </c>
      <c r="E3864">
        <v>-0.29678300000000002</v>
      </c>
      <c r="F3864">
        <v>-0.389542</v>
      </c>
      <c r="G3864">
        <v>0.87187199999999998</v>
      </c>
      <c r="H3864">
        <v>-0.27908300000000003</v>
      </c>
      <c r="I3864">
        <v>-0.38963300000000001</v>
      </c>
      <c r="J3864">
        <v>0.87765499999999996</v>
      </c>
      <c r="K3864">
        <v>-0.28767399999999999</v>
      </c>
      <c r="L3864">
        <v>-0.38960299999999998</v>
      </c>
      <c r="M3864">
        <v>0.87487800000000004</v>
      </c>
      <c r="N3864">
        <v>15866</v>
      </c>
    </row>
    <row r="3865" spans="1:14" x14ac:dyDescent="0.25">
      <c r="A3865" t="s">
        <v>0</v>
      </c>
      <c r="B3865">
        <v>1564522690950</v>
      </c>
      <c r="C3865">
        <v>54509</v>
      </c>
      <c r="D3865">
        <v>3880000235</v>
      </c>
      <c r="E3865">
        <v>-0.29667700000000002</v>
      </c>
      <c r="F3865">
        <v>-0.38948100000000002</v>
      </c>
      <c r="G3865">
        <v>0.87193299999999996</v>
      </c>
      <c r="H3865">
        <v>-0.27902199999999999</v>
      </c>
      <c r="I3865">
        <v>-0.389542</v>
      </c>
      <c r="J3865">
        <v>0.87771600000000005</v>
      </c>
      <c r="K3865">
        <v>-0.28770400000000002</v>
      </c>
      <c r="L3865">
        <v>-0.38952599999999998</v>
      </c>
      <c r="M3865">
        <v>0.87490800000000002</v>
      </c>
      <c r="N3865">
        <v>15870</v>
      </c>
    </row>
    <row r="3866" spans="1:14" x14ac:dyDescent="0.25">
      <c r="A3866" t="s">
        <v>0</v>
      </c>
      <c r="B3866">
        <v>1564522690954</v>
      </c>
      <c r="C3866">
        <v>54510</v>
      </c>
      <c r="D3866">
        <v>3880008567</v>
      </c>
      <c r="E3866">
        <v>-0.29667700000000002</v>
      </c>
      <c r="F3866">
        <v>-0.38948100000000002</v>
      </c>
      <c r="G3866">
        <v>0.87193299999999996</v>
      </c>
      <c r="H3866">
        <v>-0.27902199999999999</v>
      </c>
      <c r="I3866">
        <v>-0.389542</v>
      </c>
      <c r="J3866">
        <v>0.87771600000000005</v>
      </c>
      <c r="K3866">
        <v>-0.28770400000000002</v>
      </c>
      <c r="L3866">
        <v>-0.38952599999999998</v>
      </c>
      <c r="M3866">
        <v>0.87490800000000002</v>
      </c>
      <c r="N3866">
        <v>15874</v>
      </c>
    </row>
    <row r="3867" spans="1:14" x14ac:dyDescent="0.25">
      <c r="A3867" t="s">
        <v>0</v>
      </c>
      <c r="B3867">
        <v>1564522690958</v>
      </c>
      <c r="C3867">
        <v>54510</v>
      </c>
      <c r="D3867">
        <v>3880008567</v>
      </c>
      <c r="E3867">
        <v>-0.29676799999999998</v>
      </c>
      <c r="F3867">
        <v>-0.38958700000000002</v>
      </c>
      <c r="G3867">
        <v>0.87185699999999999</v>
      </c>
      <c r="H3867">
        <v>-0.282578</v>
      </c>
      <c r="I3867">
        <v>-0.38691700000000001</v>
      </c>
      <c r="J3867">
        <v>0.87774700000000005</v>
      </c>
      <c r="K3867">
        <v>-0.28965800000000003</v>
      </c>
      <c r="L3867">
        <v>-0.38825999999999999</v>
      </c>
      <c r="M3867">
        <v>0.87483200000000005</v>
      </c>
      <c r="N3867">
        <v>15878</v>
      </c>
    </row>
    <row r="3868" spans="1:14" x14ac:dyDescent="0.25">
      <c r="A3868" t="s">
        <v>0</v>
      </c>
      <c r="B3868">
        <v>1564522690962</v>
      </c>
      <c r="C3868">
        <v>54510</v>
      </c>
      <c r="D3868">
        <v>3880008567</v>
      </c>
      <c r="E3868">
        <v>-0.29676799999999998</v>
      </c>
      <c r="F3868">
        <v>-0.38958700000000002</v>
      </c>
      <c r="G3868">
        <v>0.87185699999999999</v>
      </c>
      <c r="H3868">
        <v>-0.282578</v>
      </c>
      <c r="I3868">
        <v>-0.38691700000000001</v>
      </c>
      <c r="J3868">
        <v>0.87774700000000005</v>
      </c>
      <c r="K3868">
        <v>-0.28965800000000003</v>
      </c>
      <c r="L3868">
        <v>-0.38825999999999999</v>
      </c>
      <c r="M3868">
        <v>0.87483200000000005</v>
      </c>
      <c r="N3868">
        <v>15882</v>
      </c>
    </row>
    <row r="3869" spans="1:14" x14ac:dyDescent="0.25">
      <c r="A3869" t="s">
        <v>0</v>
      </c>
      <c r="B3869">
        <v>1564522690966</v>
      </c>
      <c r="C3869">
        <v>54511</v>
      </c>
      <c r="D3869">
        <v>3880016899</v>
      </c>
      <c r="E3869">
        <v>-0.296844</v>
      </c>
      <c r="F3869">
        <v>-0.39004499999999998</v>
      </c>
      <c r="G3869">
        <v>0.87162799999999996</v>
      </c>
      <c r="H3869">
        <v>-0.28234900000000002</v>
      </c>
      <c r="I3869">
        <v>-0.38916000000000001</v>
      </c>
      <c r="J3869">
        <v>0.87681600000000004</v>
      </c>
      <c r="K3869">
        <v>-0.289688</v>
      </c>
      <c r="L3869">
        <v>-0.38961800000000002</v>
      </c>
      <c r="M3869">
        <v>0.87422200000000005</v>
      </c>
      <c r="N3869">
        <v>15886</v>
      </c>
    </row>
    <row r="3870" spans="1:14" x14ac:dyDescent="0.25">
      <c r="A3870" t="s">
        <v>0</v>
      </c>
      <c r="B3870">
        <v>1564522690970</v>
      </c>
      <c r="C3870">
        <v>54511</v>
      </c>
      <c r="D3870">
        <v>3880016899</v>
      </c>
      <c r="E3870">
        <v>-0.296844</v>
      </c>
      <c r="F3870">
        <v>-0.39004499999999998</v>
      </c>
      <c r="G3870">
        <v>0.87162799999999996</v>
      </c>
      <c r="H3870">
        <v>-0.28234900000000002</v>
      </c>
      <c r="I3870">
        <v>-0.38916000000000001</v>
      </c>
      <c r="J3870">
        <v>0.87681600000000004</v>
      </c>
      <c r="K3870">
        <v>-0.289688</v>
      </c>
      <c r="L3870">
        <v>-0.38961800000000002</v>
      </c>
      <c r="M3870">
        <v>0.87422200000000005</v>
      </c>
      <c r="N3870">
        <v>15890</v>
      </c>
    </row>
    <row r="3871" spans="1:14" x14ac:dyDescent="0.25">
      <c r="A3871" t="s">
        <v>0</v>
      </c>
      <c r="B3871">
        <v>1564522690974</v>
      </c>
      <c r="C3871">
        <v>54512</v>
      </c>
      <c r="D3871">
        <v>3880025230</v>
      </c>
      <c r="E3871">
        <v>-0.29688999999999999</v>
      </c>
      <c r="F3871">
        <v>-0.38993800000000001</v>
      </c>
      <c r="G3871">
        <v>0.87165800000000004</v>
      </c>
      <c r="H3871">
        <v>-0.28237899999999999</v>
      </c>
      <c r="I3871">
        <v>-0.38941999999999999</v>
      </c>
      <c r="J3871">
        <v>0.87669399999999997</v>
      </c>
      <c r="K3871">
        <v>-0.28945900000000002</v>
      </c>
      <c r="L3871">
        <v>-0.38969399999999998</v>
      </c>
      <c r="M3871">
        <v>0.87426800000000005</v>
      </c>
      <c r="N3871">
        <v>15894</v>
      </c>
    </row>
    <row r="3872" spans="1:14" x14ac:dyDescent="0.25">
      <c r="A3872" t="s">
        <v>0</v>
      </c>
      <c r="B3872">
        <v>1564522690978</v>
      </c>
      <c r="C3872">
        <v>54512</v>
      </c>
      <c r="D3872">
        <v>3880025230</v>
      </c>
      <c r="E3872">
        <v>-0.29688999999999999</v>
      </c>
      <c r="F3872">
        <v>-0.38993800000000001</v>
      </c>
      <c r="G3872">
        <v>0.87165800000000004</v>
      </c>
      <c r="H3872">
        <v>-0.28237899999999999</v>
      </c>
      <c r="I3872">
        <v>-0.38941999999999999</v>
      </c>
      <c r="J3872">
        <v>0.87669399999999997</v>
      </c>
      <c r="K3872">
        <v>-0.28945900000000002</v>
      </c>
      <c r="L3872">
        <v>-0.38969399999999998</v>
      </c>
      <c r="M3872">
        <v>0.87426800000000005</v>
      </c>
      <c r="N3872">
        <v>15898</v>
      </c>
    </row>
    <row r="3873" spans="1:14" x14ac:dyDescent="0.25">
      <c r="A3873" t="s">
        <v>0</v>
      </c>
      <c r="B3873">
        <v>1564522690982</v>
      </c>
      <c r="C3873">
        <v>54513</v>
      </c>
      <c r="D3873">
        <v>3880033562</v>
      </c>
      <c r="E3873">
        <v>-0.29679899999999998</v>
      </c>
      <c r="F3873">
        <v>-0.39002999999999999</v>
      </c>
      <c r="G3873">
        <v>0.87164299999999995</v>
      </c>
      <c r="H3873">
        <v>-0.28237899999999999</v>
      </c>
      <c r="I3873">
        <v>-0.38739000000000001</v>
      </c>
      <c r="J3873">
        <v>0.87759399999999999</v>
      </c>
      <c r="K3873">
        <v>-0.289825</v>
      </c>
      <c r="L3873">
        <v>-0.38876300000000003</v>
      </c>
      <c r="M3873">
        <v>0.87455700000000003</v>
      </c>
      <c r="N3873">
        <v>15902</v>
      </c>
    </row>
    <row r="3874" spans="1:14" x14ac:dyDescent="0.25">
      <c r="A3874" t="s">
        <v>0</v>
      </c>
      <c r="B3874">
        <v>1564522690986</v>
      </c>
      <c r="C3874">
        <v>54513</v>
      </c>
      <c r="D3874">
        <v>3880033562</v>
      </c>
      <c r="E3874">
        <v>-0.29679899999999998</v>
      </c>
      <c r="F3874">
        <v>-0.39002999999999999</v>
      </c>
      <c r="G3874">
        <v>0.87164299999999995</v>
      </c>
      <c r="H3874">
        <v>-0.28237899999999999</v>
      </c>
      <c r="I3874">
        <v>-0.38739000000000001</v>
      </c>
      <c r="J3874">
        <v>0.87759399999999999</v>
      </c>
      <c r="K3874">
        <v>-0.289825</v>
      </c>
      <c r="L3874">
        <v>-0.38876300000000003</v>
      </c>
      <c r="M3874">
        <v>0.87455700000000003</v>
      </c>
      <c r="N3874">
        <v>15906</v>
      </c>
    </row>
    <row r="3875" spans="1:14" x14ac:dyDescent="0.25">
      <c r="A3875" t="s">
        <v>0</v>
      </c>
      <c r="B3875">
        <v>1564522690990</v>
      </c>
      <c r="C3875">
        <v>54514</v>
      </c>
      <c r="D3875">
        <v>3880041893</v>
      </c>
      <c r="E3875">
        <v>-0.29679899999999998</v>
      </c>
      <c r="F3875">
        <v>-0.38977099999999998</v>
      </c>
      <c r="G3875">
        <v>0.87176500000000001</v>
      </c>
      <c r="H3875">
        <v>-0.28086899999999998</v>
      </c>
      <c r="I3875">
        <v>-0.38803100000000001</v>
      </c>
      <c r="J3875">
        <v>0.87779200000000002</v>
      </c>
      <c r="K3875">
        <v>-0.28884900000000002</v>
      </c>
      <c r="L3875">
        <v>-0.38891599999999998</v>
      </c>
      <c r="M3875">
        <v>0.87480199999999997</v>
      </c>
      <c r="N3875">
        <v>15910</v>
      </c>
    </row>
    <row r="3876" spans="1:14" x14ac:dyDescent="0.25">
      <c r="A3876" t="s">
        <v>0</v>
      </c>
      <c r="B3876">
        <v>1564522690993</v>
      </c>
      <c r="C3876">
        <v>54514</v>
      </c>
      <c r="D3876">
        <v>3880041893</v>
      </c>
      <c r="E3876">
        <v>-0.29679899999999998</v>
      </c>
      <c r="F3876">
        <v>-0.38977099999999998</v>
      </c>
      <c r="G3876">
        <v>0.87176500000000001</v>
      </c>
      <c r="H3876">
        <v>-0.28086899999999998</v>
      </c>
      <c r="I3876">
        <v>-0.38803100000000001</v>
      </c>
      <c r="J3876">
        <v>0.87779200000000002</v>
      </c>
      <c r="K3876">
        <v>-0.28884900000000002</v>
      </c>
      <c r="L3876">
        <v>-0.38891599999999998</v>
      </c>
      <c r="M3876">
        <v>0.87480199999999997</v>
      </c>
      <c r="N3876">
        <v>15913</v>
      </c>
    </row>
    <row r="3877" spans="1:14" x14ac:dyDescent="0.25">
      <c r="A3877" t="s">
        <v>0</v>
      </c>
      <c r="B3877">
        <v>1564522690997</v>
      </c>
      <c r="C3877">
        <v>54515</v>
      </c>
      <c r="D3877">
        <v>3880050225</v>
      </c>
      <c r="E3877">
        <v>-0.29679899999999998</v>
      </c>
      <c r="F3877">
        <v>-0.38977099999999998</v>
      </c>
      <c r="G3877">
        <v>0.87176500000000001</v>
      </c>
      <c r="H3877">
        <v>-0.28086899999999998</v>
      </c>
      <c r="I3877">
        <v>-0.38803100000000001</v>
      </c>
      <c r="J3877">
        <v>0.87779200000000002</v>
      </c>
      <c r="K3877">
        <v>-0.28884900000000002</v>
      </c>
      <c r="L3877">
        <v>-0.38891599999999998</v>
      </c>
      <c r="M3877">
        <v>0.87480199999999997</v>
      </c>
      <c r="N3877">
        <v>15917</v>
      </c>
    </row>
    <row r="3878" spans="1:14" x14ac:dyDescent="0.25">
      <c r="A3878" t="s">
        <v>0</v>
      </c>
      <c r="B3878">
        <v>1564522691001</v>
      </c>
      <c r="C3878">
        <v>54515</v>
      </c>
      <c r="D3878">
        <v>3880050225</v>
      </c>
      <c r="E3878">
        <v>-0.296371</v>
      </c>
      <c r="F3878">
        <v>-0.38928200000000002</v>
      </c>
      <c r="G3878">
        <v>0.87213099999999999</v>
      </c>
      <c r="H3878">
        <v>-0.28082299999999999</v>
      </c>
      <c r="I3878">
        <v>-0.389374</v>
      </c>
      <c r="J3878">
        <v>0.87721300000000002</v>
      </c>
      <c r="K3878">
        <v>-0.28842200000000001</v>
      </c>
      <c r="L3878">
        <v>-0.38934299999999999</v>
      </c>
      <c r="M3878">
        <v>0.87475599999999998</v>
      </c>
      <c r="N3878">
        <v>15921</v>
      </c>
    </row>
    <row r="3879" spans="1:14" x14ac:dyDescent="0.25">
      <c r="A3879" t="s">
        <v>0</v>
      </c>
      <c r="B3879">
        <v>1564522691005</v>
      </c>
      <c r="C3879">
        <v>54516</v>
      </c>
      <c r="D3879">
        <v>3880058556</v>
      </c>
      <c r="E3879">
        <v>-0.296371</v>
      </c>
      <c r="F3879">
        <v>-0.38928200000000002</v>
      </c>
      <c r="G3879">
        <v>0.87213099999999999</v>
      </c>
      <c r="H3879">
        <v>-0.28082299999999999</v>
      </c>
      <c r="I3879">
        <v>-0.389374</v>
      </c>
      <c r="J3879">
        <v>0.87721300000000002</v>
      </c>
      <c r="K3879">
        <v>-0.28842200000000001</v>
      </c>
      <c r="L3879">
        <v>-0.38934299999999999</v>
      </c>
      <c r="M3879">
        <v>0.87475599999999998</v>
      </c>
      <c r="N3879">
        <v>15925</v>
      </c>
    </row>
    <row r="3880" spans="1:14" x14ac:dyDescent="0.25">
      <c r="A3880" t="s">
        <v>0</v>
      </c>
      <c r="B3880">
        <v>1564522691009</v>
      </c>
      <c r="C3880">
        <v>54516</v>
      </c>
      <c r="D3880">
        <v>3880058556</v>
      </c>
      <c r="E3880">
        <v>-0.29635600000000001</v>
      </c>
      <c r="F3880">
        <v>-0.389297</v>
      </c>
      <c r="G3880">
        <v>0.87213099999999999</v>
      </c>
      <c r="H3880">
        <v>-0.28079199999999999</v>
      </c>
      <c r="I3880">
        <v>-0.39027400000000001</v>
      </c>
      <c r="J3880">
        <v>0.87683100000000003</v>
      </c>
      <c r="K3880">
        <v>-0.28816199999999997</v>
      </c>
      <c r="L3880">
        <v>-0.389816</v>
      </c>
      <c r="M3880">
        <v>0.87463400000000002</v>
      </c>
      <c r="N3880">
        <v>15929</v>
      </c>
    </row>
    <row r="3881" spans="1:14" x14ac:dyDescent="0.25">
      <c r="A3881" t="s">
        <v>0</v>
      </c>
      <c r="B3881">
        <v>1564522691013</v>
      </c>
      <c r="C3881">
        <v>54516</v>
      </c>
      <c r="D3881">
        <v>3880058556</v>
      </c>
      <c r="E3881">
        <v>-0.29635600000000001</v>
      </c>
      <c r="F3881">
        <v>-0.389297</v>
      </c>
      <c r="G3881">
        <v>0.87213099999999999</v>
      </c>
      <c r="H3881">
        <v>-0.28079199999999999</v>
      </c>
      <c r="I3881">
        <v>-0.39027400000000001</v>
      </c>
      <c r="J3881">
        <v>0.87683100000000003</v>
      </c>
      <c r="K3881">
        <v>-0.28816199999999997</v>
      </c>
      <c r="L3881">
        <v>-0.389816</v>
      </c>
      <c r="M3881">
        <v>0.87463400000000002</v>
      </c>
      <c r="N3881">
        <v>15933</v>
      </c>
    </row>
    <row r="3882" spans="1:14" x14ac:dyDescent="0.25">
      <c r="A3882" t="s">
        <v>0</v>
      </c>
      <c r="B3882">
        <v>1564522691017</v>
      </c>
      <c r="C3882">
        <v>54517</v>
      </c>
      <c r="D3882">
        <v>3880066888</v>
      </c>
      <c r="E3882">
        <v>-0.29580699999999999</v>
      </c>
      <c r="F3882">
        <v>-0.38934299999999999</v>
      </c>
      <c r="G3882">
        <v>0.87228399999999995</v>
      </c>
      <c r="H3882">
        <v>-0.28134199999999998</v>
      </c>
      <c r="I3882">
        <v>-0.389511</v>
      </c>
      <c r="J3882">
        <v>0.87698399999999999</v>
      </c>
      <c r="K3882">
        <v>-0.28820800000000002</v>
      </c>
      <c r="L3882">
        <v>-0.38945000000000002</v>
      </c>
      <c r="M3882">
        <v>0.87478599999999995</v>
      </c>
      <c r="N3882">
        <v>15937</v>
      </c>
    </row>
    <row r="3883" spans="1:14" x14ac:dyDescent="0.25">
      <c r="A3883" t="s">
        <v>0</v>
      </c>
      <c r="B3883">
        <v>1564522691021</v>
      </c>
      <c r="C3883">
        <v>54517</v>
      </c>
      <c r="D3883">
        <v>3880066888</v>
      </c>
      <c r="E3883">
        <v>-0.29580699999999999</v>
      </c>
      <c r="F3883">
        <v>-0.38934299999999999</v>
      </c>
      <c r="G3883">
        <v>0.87228399999999995</v>
      </c>
      <c r="H3883">
        <v>-0.28134199999999998</v>
      </c>
      <c r="I3883">
        <v>-0.389511</v>
      </c>
      <c r="J3883">
        <v>0.87698399999999999</v>
      </c>
      <c r="K3883">
        <v>-0.28820800000000002</v>
      </c>
      <c r="L3883">
        <v>-0.38945000000000002</v>
      </c>
      <c r="M3883">
        <v>0.87478599999999995</v>
      </c>
      <c r="N3883">
        <v>15941</v>
      </c>
    </row>
    <row r="3884" spans="1:14" x14ac:dyDescent="0.25">
      <c r="A3884" t="s">
        <v>0</v>
      </c>
      <c r="B3884">
        <v>1564522691025</v>
      </c>
      <c r="C3884">
        <v>54518</v>
      </c>
      <c r="D3884">
        <v>3880075219</v>
      </c>
      <c r="E3884">
        <v>-0.29237400000000002</v>
      </c>
      <c r="F3884">
        <v>-0.389374</v>
      </c>
      <c r="G3884">
        <v>0.87342799999999998</v>
      </c>
      <c r="H3884">
        <v>-0.28129599999999999</v>
      </c>
      <c r="I3884">
        <v>-0.39051799999999998</v>
      </c>
      <c r="J3884">
        <v>0.876556</v>
      </c>
      <c r="K3884">
        <v>-0.28639199999999998</v>
      </c>
      <c r="L3884">
        <v>-0.38999899999999998</v>
      </c>
      <c r="M3884">
        <v>0.87513700000000005</v>
      </c>
      <c r="N3884">
        <v>15945</v>
      </c>
    </row>
    <row r="3885" spans="1:14" x14ac:dyDescent="0.25">
      <c r="A3885" t="s">
        <v>0</v>
      </c>
      <c r="B3885">
        <v>1564522691029</v>
      </c>
      <c r="C3885">
        <v>54519</v>
      </c>
      <c r="D3885">
        <v>3880083551</v>
      </c>
      <c r="E3885">
        <v>-0.29237400000000002</v>
      </c>
      <c r="F3885">
        <v>-0.389374</v>
      </c>
      <c r="G3885">
        <v>0.87342799999999998</v>
      </c>
      <c r="H3885">
        <v>-0.28129599999999999</v>
      </c>
      <c r="I3885">
        <v>-0.39051799999999998</v>
      </c>
      <c r="J3885">
        <v>0.876556</v>
      </c>
      <c r="K3885">
        <v>-0.28639199999999998</v>
      </c>
      <c r="L3885">
        <v>-0.38999899999999998</v>
      </c>
      <c r="M3885">
        <v>0.87513700000000005</v>
      </c>
      <c r="N3885">
        <v>15949</v>
      </c>
    </row>
    <row r="3886" spans="1:14" x14ac:dyDescent="0.25">
      <c r="A3886" t="s">
        <v>0</v>
      </c>
      <c r="B3886">
        <v>1564522691033</v>
      </c>
      <c r="C3886">
        <v>54519</v>
      </c>
      <c r="D3886">
        <v>3880083551</v>
      </c>
      <c r="E3886">
        <v>-0.28439300000000001</v>
      </c>
      <c r="F3886">
        <v>-0.39276100000000003</v>
      </c>
      <c r="G3886">
        <v>0.87455700000000003</v>
      </c>
      <c r="H3886">
        <v>-0.26637300000000003</v>
      </c>
      <c r="I3886">
        <v>-0.398117</v>
      </c>
      <c r="J3886">
        <v>0.87779200000000002</v>
      </c>
      <c r="K3886">
        <v>-0.27464300000000003</v>
      </c>
      <c r="L3886">
        <v>-0.39567600000000003</v>
      </c>
      <c r="M3886">
        <v>0.87634299999999998</v>
      </c>
      <c r="N3886">
        <v>15953</v>
      </c>
    </row>
    <row r="3887" spans="1:14" x14ac:dyDescent="0.25">
      <c r="A3887" t="s">
        <v>0</v>
      </c>
      <c r="B3887">
        <v>1564522691037</v>
      </c>
      <c r="C3887">
        <v>54519</v>
      </c>
      <c r="D3887">
        <v>3880083551</v>
      </c>
      <c r="E3887">
        <v>-0.28439300000000001</v>
      </c>
      <c r="F3887">
        <v>-0.39276100000000003</v>
      </c>
      <c r="G3887">
        <v>0.87455700000000003</v>
      </c>
      <c r="H3887">
        <v>-0.26637300000000003</v>
      </c>
      <c r="I3887">
        <v>-0.398117</v>
      </c>
      <c r="J3887">
        <v>0.87779200000000002</v>
      </c>
      <c r="K3887">
        <v>-0.27464300000000003</v>
      </c>
      <c r="L3887">
        <v>-0.39567600000000003</v>
      </c>
      <c r="M3887">
        <v>0.87634299999999998</v>
      </c>
      <c r="N3887">
        <v>15957</v>
      </c>
    </row>
    <row r="3888" spans="1:14" x14ac:dyDescent="0.25">
      <c r="A3888" t="s">
        <v>0</v>
      </c>
      <c r="B3888">
        <v>1564522691041</v>
      </c>
      <c r="C3888">
        <v>54520</v>
      </c>
      <c r="D3888">
        <v>3880091882</v>
      </c>
      <c r="E3888">
        <v>-0.260239</v>
      </c>
      <c r="F3888">
        <v>-0.36766100000000002</v>
      </c>
      <c r="G3888">
        <v>0.89279200000000003</v>
      </c>
      <c r="H3888">
        <v>-0.26272600000000002</v>
      </c>
      <c r="I3888">
        <v>-0.39997899999999997</v>
      </c>
      <c r="J3888">
        <v>0.87805200000000005</v>
      </c>
      <c r="K3888">
        <v>-0.26202399999999998</v>
      </c>
      <c r="L3888">
        <v>-0.39033499999999999</v>
      </c>
      <c r="M3888">
        <v>0.88258400000000004</v>
      </c>
      <c r="N3888">
        <v>15961</v>
      </c>
    </row>
    <row r="3889" spans="1:14" x14ac:dyDescent="0.25">
      <c r="A3889" t="s">
        <v>0</v>
      </c>
      <c r="B3889">
        <v>1564522691045</v>
      </c>
      <c r="C3889">
        <v>54520</v>
      </c>
      <c r="D3889">
        <v>3880091882</v>
      </c>
      <c r="E3889">
        <v>-0.260239</v>
      </c>
      <c r="F3889">
        <v>-0.36766100000000002</v>
      </c>
      <c r="G3889">
        <v>0.89279200000000003</v>
      </c>
      <c r="H3889">
        <v>-0.26272600000000002</v>
      </c>
      <c r="I3889">
        <v>-0.39997899999999997</v>
      </c>
      <c r="J3889">
        <v>0.87805200000000005</v>
      </c>
      <c r="K3889">
        <v>-0.26202399999999998</v>
      </c>
      <c r="L3889">
        <v>-0.39033499999999999</v>
      </c>
      <c r="M3889">
        <v>0.88258400000000004</v>
      </c>
      <c r="N3889">
        <v>15965</v>
      </c>
    </row>
    <row r="3890" spans="1:14" x14ac:dyDescent="0.25">
      <c r="A3890" t="s">
        <v>0</v>
      </c>
      <c r="B3890">
        <v>1564522691049</v>
      </c>
      <c r="C3890">
        <v>54521</v>
      </c>
      <c r="D3890">
        <v>3880100214</v>
      </c>
      <c r="E3890">
        <v>-0.25613399999999997</v>
      </c>
      <c r="F3890">
        <v>-0.368927</v>
      </c>
      <c r="G3890">
        <v>0.89346300000000001</v>
      </c>
      <c r="H3890">
        <v>-0.24282799999999999</v>
      </c>
      <c r="I3890">
        <v>-0.39772000000000002</v>
      </c>
      <c r="J3890">
        <v>0.88476600000000005</v>
      </c>
      <c r="K3890">
        <v>-0.24482699999999999</v>
      </c>
      <c r="L3890">
        <v>-0.39346300000000001</v>
      </c>
      <c r="M3890">
        <v>0.88612400000000002</v>
      </c>
      <c r="N3890">
        <v>15969</v>
      </c>
    </row>
    <row r="3891" spans="1:14" x14ac:dyDescent="0.25">
      <c r="A3891" t="s">
        <v>0</v>
      </c>
      <c r="B3891">
        <v>1564522691053</v>
      </c>
      <c r="C3891">
        <v>54521</v>
      </c>
      <c r="D3891">
        <v>3880100214</v>
      </c>
      <c r="E3891">
        <v>-0.25613399999999997</v>
      </c>
      <c r="F3891">
        <v>-0.368927</v>
      </c>
      <c r="G3891">
        <v>0.89346300000000001</v>
      </c>
      <c r="H3891">
        <v>-0.24282799999999999</v>
      </c>
      <c r="I3891">
        <v>-0.39772000000000002</v>
      </c>
      <c r="J3891">
        <v>0.88476600000000005</v>
      </c>
      <c r="K3891">
        <v>-0.24482699999999999</v>
      </c>
      <c r="L3891">
        <v>-0.39346300000000001</v>
      </c>
      <c r="M3891">
        <v>0.88612400000000002</v>
      </c>
      <c r="N3891">
        <v>15973</v>
      </c>
    </row>
    <row r="3892" spans="1:14" x14ac:dyDescent="0.25">
      <c r="A3892" t="s">
        <v>0</v>
      </c>
      <c r="B3892">
        <v>1564522691057</v>
      </c>
      <c r="C3892">
        <v>54522</v>
      </c>
      <c r="D3892">
        <v>3880108545</v>
      </c>
      <c r="E3892">
        <v>-0.2379</v>
      </c>
      <c r="F3892">
        <v>-0.368149</v>
      </c>
      <c r="G3892">
        <v>0.89880400000000005</v>
      </c>
      <c r="H3892">
        <v>-0.23994399999999999</v>
      </c>
      <c r="I3892">
        <v>-0.40281699999999998</v>
      </c>
      <c r="J3892">
        <v>0.88325500000000001</v>
      </c>
      <c r="K3892">
        <v>-0.23980699999999999</v>
      </c>
      <c r="L3892">
        <v>-0.40046700000000002</v>
      </c>
      <c r="M3892">
        <v>0.88436899999999996</v>
      </c>
      <c r="N3892">
        <v>15977</v>
      </c>
    </row>
    <row r="3893" spans="1:14" x14ac:dyDescent="0.25">
      <c r="A3893" t="s">
        <v>0</v>
      </c>
      <c r="B3893">
        <v>1564522691061</v>
      </c>
      <c r="C3893">
        <v>54522</v>
      </c>
      <c r="D3893">
        <v>3880108545</v>
      </c>
      <c r="E3893">
        <v>-0.2379</v>
      </c>
      <c r="F3893">
        <v>-0.368149</v>
      </c>
      <c r="G3893">
        <v>0.89880400000000005</v>
      </c>
      <c r="H3893">
        <v>-0.23994399999999999</v>
      </c>
      <c r="I3893">
        <v>-0.40281699999999998</v>
      </c>
      <c r="J3893">
        <v>0.88325500000000001</v>
      </c>
      <c r="K3893">
        <v>-0.23980699999999999</v>
      </c>
      <c r="L3893">
        <v>-0.40046700000000002</v>
      </c>
      <c r="M3893">
        <v>0.88436899999999996</v>
      </c>
      <c r="N3893">
        <v>15981</v>
      </c>
    </row>
    <row r="3894" spans="1:14" x14ac:dyDescent="0.25">
      <c r="A3894" t="s">
        <v>0</v>
      </c>
      <c r="B3894">
        <v>1564522691065</v>
      </c>
      <c r="C3894">
        <v>54523</v>
      </c>
      <c r="D3894">
        <v>3880116877</v>
      </c>
      <c r="E3894">
        <v>-0.23353599999999999</v>
      </c>
      <c r="F3894">
        <v>-0.37214700000000001</v>
      </c>
      <c r="G3894">
        <v>0.89829999999999999</v>
      </c>
      <c r="H3894">
        <v>-0.23272699999999999</v>
      </c>
      <c r="I3894">
        <v>-0.407578</v>
      </c>
      <c r="J3894">
        <v>0.88301099999999999</v>
      </c>
      <c r="K3894">
        <v>-0.23277300000000001</v>
      </c>
      <c r="L3894">
        <v>-0.40585300000000002</v>
      </c>
      <c r="M3894">
        <v>0.88378900000000005</v>
      </c>
      <c r="N3894">
        <v>15985</v>
      </c>
    </row>
    <row r="3895" spans="1:14" x14ac:dyDescent="0.25">
      <c r="A3895" t="s">
        <v>0</v>
      </c>
      <c r="B3895">
        <v>1564522691069</v>
      </c>
      <c r="C3895">
        <v>54523</v>
      </c>
      <c r="D3895">
        <v>3880116877</v>
      </c>
      <c r="E3895">
        <v>-0.23353599999999999</v>
      </c>
      <c r="F3895">
        <v>-0.37214700000000001</v>
      </c>
      <c r="G3895">
        <v>0.89829999999999999</v>
      </c>
      <c r="H3895">
        <v>-0.23272699999999999</v>
      </c>
      <c r="I3895">
        <v>-0.407578</v>
      </c>
      <c r="J3895">
        <v>0.88301099999999999</v>
      </c>
      <c r="K3895">
        <v>-0.23277300000000001</v>
      </c>
      <c r="L3895">
        <v>-0.40585300000000002</v>
      </c>
      <c r="M3895">
        <v>0.88378900000000005</v>
      </c>
      <c r="N3895">
        <v>15989</v>
      </c>
    </row>
    <row r="3896" spans="1:14" x14ac:dyDescent="0.25">
      <c r="A3896" t="s">
        <v>0</v>
      </c>
      <c r="B3896">
        <v>1564522691073</v>
      </c>
      <c r="C3896">
        <v>54524</v>
      </c>
      <c r="D3896">
        <v>3880125208</v>
      </c>
      <c r="E3896">
        <v>-0.23130800000000001</v>
      </c>
      <c r="F3896">
        <v>-0.37362699999999999</v>
      </c>
      <c r="G3896">
        <v>0.89827000000000001</v>
      </c>
      <c r="H3896">
        <v>-0.22228999999999999</v>
      </c>
      <c r="I3896">
        <v>-0.39564500000000002</v>
      </c>
      <c r="J3896">
        <v>0.89108299999999996</v>
      </c>
      <c r="K3896">
        <v>-0.22287000000000001</v>
      </c>
      <c r="L3896">
        <v>-0.39425700000000002</v>
      </c>
      <c r="M3896">
        <v>0.89155600000000002</v>
      </c>
      <c r="N3896">
        <v>15993</v>
      </c>
    </row>
    <row r="3897" spans="1:14" x14ac:dyDescent="0.25">
      <c r="A3897" t="s">
        <v>0</v>
      </c>
      <c r="B3897">
        <v>1564522691077</v>
      </c>
      <c r="C3897">
        <v>54524</v>
      </c>
      <c r="D3897">
        <v>3880125208</v>
      </c>
      <c r="E3897">
        <v>-0.23130800000000001</v>
      </c>
      <c r="F3897">
        <v>-0.37362699999999999</v>
      </c>
      <c r="G3897">
        <v>0.89827000000000001</v>
      </c>
      <c r="H3897">
        <v>-0.22228999999999999</v>
      </c>
      <c r="I3897">
        <v>-0.39564500000000002</v>
      </c>
      <c r="J3897">
        <v>0.89108299999999996</v>
      </c>
      <c r="K3897">
        <v>-0.22287000000000001</v>
      </c>
      <c r="L3897">
        <v>-0.39425700000000002</v>
      </c>
      <c r="M3897">
        <v>0.89155600000000002</v>
      </c>
      <c r="N3897">
        <v>15997</v>
      </c>
    </row>
    <row r="3898" spans="1:14" x14ac:dyDescent="0.25">
      <c r="A3898" t="s">
        <v>0</v>
      </c>
      <c r="B3898">
        <v>1564522691081</v>
      </c>
      <c r="C3898">
        <v>54525</v>
      </c>
      <c r="D3898">
        <v>3880133540</v>
      </c>
      <c r="E3898">
        <v>-0.232712</v>
      </c>
      <c r="F3898">
        <v>-0.37484699999999999</v>
      </c>
      <c r="G3898">
        <v>0.89738499999999999</v>
      </c>
      <c r="H3898">
        <v>-0.22126799999999999</v>
      </c>
      <c r="I3898">
        <v>-0.40058899999999997</v>
      </c>
      <c r="J3898">
        <v>0.88912999999999998</v>
      </c>
      <c r="K3898">
        <v>-0.22250400000000001</v>
      </c>
      <c r="L3898">
        <v>-0.39782699999999999</v>
      </c>
      <c r="M3898">
        <v>0.89005999999999996</v>
      </c>
      <c r="N3898">
        <v>16001</v>
      </c>
    </row>
    <row r="3899" spans="1:14" x14ac:dyDescent="0.25">
      <c r="A3899" t="s">
        <v>0</v>
      </c>
      <c r="B3899">
        <v>1564522691085</v>
      </c>
      <c r="C3899">
        <v>54525</v>
      </c>
      <c r="D3899">
        <v>3880133540</v>
      </c>
      <c r="E3899">
        <v>-0.232712</v>
      </c>
      <c r="F3899">
        <v>-0.37484699999999999</v>
      </c>
      <c r="G3899">
        <v>0.89738499999999999</v>
      </c>
      <c r="H3899">
        <v>-0.22126799999999999</v>
      </c>
      <c r="I3899">
        <v>-0.40058899999999997</v>
      </c>
      <c r="J3899">
        <v>0.88912999999999998</v>
      </c>
      <c r="K3899">
        <v>-0.22250400000000001</v>
      </c>
      <c r="L3899">
        <v>-0.39782699999999999</v>
      </c>
      <c r="M3899">
        <v>0.89005999999999996</v>
      </c>
      <c r="N3899">
        <v>16005</v>
      </c>
    </row>
    <row r="3900" spans="1:14" x14ac:dyDescent="0.25">
      <c r="A3900" t="s">
        <v>0</v>
      </c>
      <c r="B3900">
        <v>1564522691089</v>
      </c>
      <c r="C3900">
        <v>54525</v>
      </c>
      <c r="D3900">
        <v>3880133540</v>
      </c>
      <c r="E3900">
        <v>-0.232712</v>
      </c>
      <c r="F3900">
        <v>-0.37484699999999999</v>
      </c>
      <c r="G3900">
        <v>0.89738499999999999</v>
      </c>
      <c r="H3900">
        <v>-0.22126799999999999</v>
      </c>
      <c r="I3900">
        <v>-0.40058899999999997</v>
      </c>
      <c r="J3900">
        <v>0.88912999999999998</v>
      </c>
      <c r="K3900">
        <v>-0.22250400000000001</v>
      </c>
      <c r="L3900">
        <v>-0.39782699999999999</v>
      </c>
      <c r="M3900">
        <v>0.89005999999999996</v>
      </c>
      <c r="N3900">
        <v>16009</v>
      </c>
    </row>
    <row r="3901" spans="1:14" x14ac:dyDescent="0.25">
      <c r="A3901" t="s">
        <v>0</v>
      </c>
      <c r="B3901">
        <v>1564522691093</v>
      </c>
      <c r="C3901">
        <v>54526</v>
      </c>
      <c r="D3901">
        <v>3880141871</v>
      </c>
      <c r="E3901">
        <v>-0.23109399999999999</v>
      </c>
      <c r="F3901">
        <v>-0.37315399999999999</v>
      </c>
      <c r="G3901">
        <v>0.89851400000000003</v>
      </c>
      <c r="H3901">
        <v>-0.219528</v>
      </c>
      <c r="I3901">
        <v>-0.40107700000000002</v>
      </c>
      <c r="J3901">
        <v>0.88934299999999999</v>
      </c>
      <c r="K3901">
        <v>-0.222107</v>
      </c>
      <c r="L3901">
        <v>-0.394928</v>
      </c>
      <c r="M3901">
        <v>0.89144900000000005</v>
      </c>
      <c r="N3901">
        <v>16013</v>
      </c>
    </row>
    <row r="3902" spans="1:14" x14ac:dyDescent="0.25">
      <c r="A3902" t="s">
        <v>0</v>
      </c>
      <c r="B3902">
        <v>1564522691097</v>
      </c>
      <c r="C3902">
        <v>54527</v>
      </c>
      <c r="D3902">
        <v>3880150203</v>
      </c>
      <c r="E3902">
        <v>-0.23109399999999999</v>
      </c>
      <c r="F3902">
        <v>-0.37315399999999999</v>
      </c>
      <c r="G3902">
        <v>0.89851400000000003</v>
      </c>
      <c r="H3902">
        <v>-0.219528</v>
      </c>
      <c r="I3902">
        <v>-0.40107700000000002</v>
      </c>
      <c r="J3902">
        <v>0.88934299999999999</v>
      </c>
      <c r="K3902">
        <v>-0.222107</v>
      </c>
      <c r="L3902">
        <v>-0.394928</v>
      </c>
      <c r="M3902">
        <v>0.89144900000000005</v>
      </c>
      <c r="N3902">
        <v>16017</v>
      </c>
    </row>
    <row r="3903" spans="1:14" x14ac:dyDescent="0.25">
      <c r="A3903" t="s">
        <v>0</v>
      </c>
      <c r="B3903">
        <v>1564522691101</v>
      </c>
      <c r="C3903">
        <v>54527</v>
      </c>
      <c r="D3903">
        <v>3880150203</v>
      </c>
      <c r="E3903">
        <v>-0.23059099999999999</v>
      </c>
      <c r="F3903">
        <v>-0.37445099999999998</v>
      </c>
      <c r="G3903">
        <v>0.89810199999999996</v>
      </c>
      <c r="H3903">
        <v>-0.22109999999999999</v>
      </c>
      <c r="I3903">
        <v>-0.40168799999999999</v>
      </c>
      <c r="J3903">
        <v>0.88867200000000002</v>
      </c>
      <c r="K3903">
        <v>-0.22373999999999999</v>
      </c>
      <c r="L3903">
        <v>-0.39422600000000002</v>
      </c>
      <c r="M3903">
        <v>0.89135699999999995</v>
      </c>
      <c r="N3903">
        <v>16021</v>
      </c>
    </row>
    <row r="3904" spans="1:14" x14ac:dyDescent="0.25">
      <c r="A3904" t="s">
        <v>0</v>
      </c>
      <c r="B3904">
        <v>1564522691105</v>
      </c>
      <c r="C3904">
        <v>54528</v>
      </c>
      <c r="D3904">
        <v>3880158534</v>
      </c>
      <c r="E3904">
        <v>-0.23059099999999999</v>
      </c>
      <c r="F3904">
        <v>-0.37445099999999998</v>
      </c>
      <c r="G3904">
        <v>0.89810199999999996</v>
      </c>
      <c r="H3904">
        <v>-0.22109999999999999</v>
      </c>
      <c r="I3904">
        <v>-0.40168799999999999</v>
      </c>
      <c r="J3904">
        <v>0.88867200000000002</v>
      </c>
      <c r="K3904">
        <v>-0.22373999999999999</v>
      </c>
      <c r="L3904">
        <v>-0.39422600000000002</v>
      </c>
      <c r="M3904">
        <v>0.89135699999999995</v>
      </c>
      <c r="N3904">
        <v>16025</v>
      </c>
    </row>
    <row r="3905" spans="1:14" x14ac:dyDescent="0.25">
      <c r="A3905" t="s">
        <v>0</v>
      </c>
      <c r="B3905">
        <v>1564522691109</v>
      </c>
      <c r="C3905">
        <v>54528</v>
      </c>
      <c r="D3905">
        <v>3880158534</v>
      </c>
      <c r="E3905">
        <v>-0.23062099999999999</v>
      </c>
      <c r="F3905">
        <v>-0.37443500000000002</v>
      </c>
      <c r="G3905">
        <v>0.89810199999999996</v>
      </c>
      <c r="H3905">
        <v>-0.22204599999999999</v>
      </c>
      <c r="I3905">
        <v>-0.403534</v>
      </c>
      <c r="J3905">
        <v>0.88760399999999995</v>
      </c>
      <c r="K3905">
        <v>-0.22495999999999999</v>
      </c>
      <c r="L3905">
        <v>-0.39378400000000002</v>
      </c>
      <c r="M3905">
        <v>0.891235</v>
      </c>
      <c r="N3905">
        <v>16029</v>
      </c>
    </row>
    <row r="3906" spans="1:14" x14ac:dyDescent="0.25">
      <c r="A3906" t="s">
        <v>0</v>
      </c>
      <c r="B3906">
        <v>1564522691113</v>
      </c>
      <c r="C3906">
        <v>54528</v>
      </c>
      <c r="D3906">
        <v>3880158534</v>
      </c>
      <c r="E3906">
        <v>-0.23062099999999999</v>
      </c>
      <c r="F3906">
        <v>-0.37443500000000002</v>
      </c>
      <c r="G3906">
        <v>0.89810199999999996</v>
      </c>
      <c r="H3906">
        <v>-0.22204599999999999</v>
      </c>
      <c r="I3906">
        <v>-0.403534</v>
      </c>
      <c r="J3906">
        <v>0.88760399999999995</v>
      </c>
      <c r="K3906">
        <v>-0.22495999999999999</v>
      </c>
      <c r="L3906">
        <v>-0.39378400000000002</v>
      </c>
      <c r="M3906">
        <v>0.891235</v>
      </c>
      <c r="N3906">
        <v>16033</v>
      </c>
    </row>
    <row r="3907" spans="1:14" x14ac:dyDescent="0.25">
      <c r="A3907" t="s">
        <v>0</v>
      </c>
      <c r="B3907">
        <v>1564522691117</v>
      </c>
      <c r="C3907">
        <v>54529</v>
      </c>
      <c r="D3907">
        <v>3880166866</v>
      </c>
      <c r="E3907">
        <v>-0.23063700000000001</v>
      </c>
      <c r="F3907">
        <v>-0.37426799999999999</v>
      </c>
      <c r="G3907">
        <v>0.89816300000000004</v>
      </c>
      <c r="H3907">
        <v>-0.223053</v>
      </c>
      <c r="I3907">
        <v>-0.40148899999999998</v>
      </c>
      <c r="J3907">
        <v>0.88827500000000004</v>
      </c>
      <c r="K3907">
        <v>-0.22773699999999999</v>
      </c>
      <c r="L3907">
        <v>-0.38481100000000001</v>
      </c>
      <c r="M3907">
        <v>0.89444000000000001</v>
      </c>
      <c r="N3907">
        <v>16037</v>
      </c>
    </row>
    <row r="3908" spans="1:14" x14ac:dyDescent="0.25">
      <c r="A3908" t="s">
        <v>0</v>
      </c>
      <c r="B3908">
        <v>1564522691121</v>
      </c>
      <c r="C3908">
        <v>54529</v>
      </c>
      <c r="D3908">
        <v>3880166866</v>
      </c>
      <c r="E3908">
        <v>-0.23063700000000001</v>
      </c>
      <c r="F3908">
        <v>-0.37426799999999999</v>
      </c>
      <c r="G3908">
        <v>0.89816300000000004</v>
      </c>
      <c r="H3908">
        <v>-0.223053</v>
      </c>
      <c r="I3908">
        <v>-0.40148899999999998</v>
      </c>
      <c r="J3908">
        <v>0.88827500000000004</v>
      </c>
      <c r="K3908">
        <v>-0.22773699999999999</v>
      </c>
      <c r="L3908">
        <v>-0.38481100000000001</v>
      </c>
      <c r="M3908">
        <v>0.89444000000000001</v>
      </c>
      <c r="N3908">
        <v>16041</v>
      </c>
    </row>
    <row r="3909" spans="1:14" x14ac:dyDescent="0.25">
      <c r="A3909" t="s">
        <v>0</v>
      </c>
      <c r="B3909">
        <v>1564522691124</v>
      </c>
      <c r="C3909">
        <v>54530</v>
      </c>
      <c r="D3909">
        <v>3880175197</v>
      </c>
      <c r="E3909">
        <v>-0.230408</v>
      </c>
      <c r="F3909">
        <v>-0.37402299999999999</v>
      </c>
      <c r="G3909">
        <v>0.89833099999999999</v>
      </c>
      <c r="H3909">
        <v>-0.22222900000000001</v>
      </c>
      <c r="I3909">
        <v>-0.40339700000000001</v>
      </c>
      <c r="J3909">
        <v>0.88761900000000005</v>
      </c>
      <c r="K3909">
        <v>-0.22692899999999999</v>
      </c>
      <c r="L3909">
        <v>-0.38670300000000002</v>
      </c>
      <c r="M3909">
        <v>0.893845</v>
      </c>
      <c r="N3909">
        <v>16044</v>
      </c>
    </row>
    <row r="3910" spans="1:14" x14ac:dyDescent="0.25">
      <c r="A3910" t="s">
        <v>0</v>
      </c>
      <c r="B3910">
        <v>1564522691128</v>
      </c>
      <c r="C3910">
        <v>54530</v>
      </c>
      <c r="D3910">
        <v>3880175197</v>
      </c>
      <c r="E3910">
        <v>-0.230408</v>
      </c>
      <c r="F3910">
        <v>-0.37402299999999999</v>
      </c>
      <c r="G3910">
        <v>0.89833099999999999</v>
      </c>
      <c r="H3910">
        <v>-0.22222900000000001</v>
      </c>
      <c r="I3910">
        <v>-0.40339700000000001</v>
      </c>
      <c r="J3910">
        <v>0.88761900000000005</v>
      </c>
      <c r="K3910">
        <v>-0.22692899999999999</v>
      </c>
      <c r="L3910">
        <v>-0.38670300000000002</v>
      </c>
      <c r="M3910">
        <v>0.893845</v>
      </c>
      <c r="N3910">
        <v>16048</v>
      </c>
    </row>
    <row r="3911" spans="1:14" x14ac:dyDescent="0.25">
      <c r="A3911" t="s">
        <v>0</v>
      </c>
      <c r="B3911">
        <v>1564522691133</v>
      </c>
      <c r="C3911">
        <v>54531</v>
      </c>
      <c r="D3911">
        <v>3880183529</v>
      </c>
      <c r="E3911">
        <v>-0.23014799999999999</v>
      </c>
      <c r="F3911">
        <v>-0.37431300000000001</v>
      </c>
      <c r="G3911">
        <v>0.89827000000000001</v>
      </c>
      <c r="H3911">
        <v>-0.22139</v>
      </c>
      <c r="I3911">
        <v>-0.40519699999999997</v>
      </c>
      <c r="J3911">
        <v>0.88700900000000005</v>
      </c>
      <c r="K3911">
        <v>-0.22631799999999999</v>
      </c>
      <c r="L3911">
        <v>-0.38800000000000001</v>
      </c>
      <c r="M3911">
        <v>0.89343300000000003</v>
      </c>
      <c r="N3911">
        <v>16053</v>
      </c>
    </row>
    <row r="3912" spans="1:14" x14ac:dyDescent="0.25">
      <c r="A3912" t="s">
        <v>0</v>
      </c>
      <c r="B3912">
        <v>1564522691137</v>
      </c>
      <c r="C3912">
        <v>54531</v>
      </c>
      <c r="D3912">
        <v>3880183529</v>
      </c>
      <c r="E3912">
        <v>-0.23014799999999999</v>
      </c>
      <c r="F3912">
        <v>-0.37431300000000001</v>
      </c>
      <c r="G3912">
        <v>0.89827000000000001</v>
      </c>
      <c r="H3912">
        <v>-0.22139</v>
      </c>
      <c r="I3912">
        <v>-0.40519699999999997</v>
      </c>
      <c r="J3912">
        <v>0.88700900000000005</v>
      </c>
      <c r="K3912">
        <v>-0.22631799999999999</v>
      </c>
      <c r="L3912">
        <v>-0.38800000000000001</v>
      </c>
      <c r="M3912">
        <v>0.89343300000000003</v>
      </c>
      <c r="N3912">
        <v>16057</v>
      </c>
    </row>
    <row r="3913" spans="1:14" x14ac:dyDescent="0.25">
      <c r="A3913" t="s">
        <v>0</v>
      </c>
      <c r="B3913">
        <v>1564522691141</v>
      </c>
      <c r="C3913">
        <v>54532</v>
      </c>
      <c r="D3913">
        <v>3880191861</v>
      </c>
      <c r="E3913">
        <v>-0.23060600000000001</v>
      </c>
      <c r="F3913">
        <v>-0.374191</v>
      </c>
      <c r="G3913">
        <v>0.89820900000000004</v>
      </c>
      <c r="H3913">
        <v>-0.221191</v>
      </c>
      <c r="I3913">
        <v>-0.40542600000000001</v>
      </c>
      <c r="J3913">
        <v>0.88694799999999996</v>
      </c>
      <c r="K3913">
        <v>-0.22625700000000001</v>
      </c>
      <c r="L3913">
        <v>-0.38877899999999999</v>
      </c>
      <c r="M3913">
        <v>0.89309700000000003</v>
      </c>
      <c r="N3913">
        <v>16061</v>
      </c>
    </row>
    <row r="3914" spans="1:14" x14ac:dyDescent="0.25">
      <c r="A3914" t="s">
        <v>0</v>
      </c>
      <c r="B3914">
        <v>1564522691145</v>
      </c>
      <c r="C3914">
        <v>54532</v>
      </c>
      <c r="D3914">
        <v>3880191861</v>
      </c>
      <c r="E3914">
        <v>-0.23060600000000001</v>
      </c>
      <c r="F3914">
        <v>-0.374191</v>
      </c>
      <c r="G3914">
        <v>0.89820900000000004</v>
      </c>
      <c r="H3914">
        <v>-0.221191</v>
      </c>
      <c r="I3914">
        <v>-0.40542600000000001</v>
      </c>
      <c r="J3914">
        <v>0.88694799999999996</v>
      </c>
      <c r="K3914">
        <v>-0.22625700000000001</v>
      </c>
      <c r="L3914">
        <v>-0.38877899999999999</v>
      </c>
      <c r="M3914">
        <v>0.89309700000000003</v>
      </c>
      <c r="N3914">
        <v>16065</v>
      </c>
    </row>
    <row r="3915" spans="1:14" x14ac:dyDescent="0.25">
      <c r="A3915" t="s">
        <v>0</v>
      </c>
      <c r="B3915">
        <v>1564522691148</v>
      </c>
      <c r="C3915">
        <v>54533</v>
      </c>
      <c r="D3915">
        <v>3880200192</v>
      </c>
      <c r="E3915">
        <v>-0.23133899999999999</v>
      </c>
      <c r="F3915">
        <v>-0.37446600000000002</v>
      </c>
      <c r="G3915">
        <v>0.89790300000000001</v>
      </c>
      <c r="H3915">
        <v>-0.221359</v>
      </c>
      <c r="I3915">
        <v>-0.40541100000000002</v>
      </c>
      <c r="J3915">
        <v>0.88691699999999996</v>
      </c>
      <c r="K3915">
        <v>-0.226685</v>
      </c>
      <c r="L3915">
        <v>-0.38908399999999999</v>
      </c>
      <c r="M3915">
        <v>0.89286799999999999</v>
      </c>
      <c r="N3915">
        <v>16068</v>
      </c>
    </row>
    <row r="3916" spans="1:14" x14ac:dyDescent="0.25">
      <c r="A3916" t="s">
        <v>0</v>
      </c>
      <c r="B3916">
        <v>1564522691152</v>
      </c>
      <c r="C3916">
        <v>54533</v>
      </c>
      <c r="D3916">
        <v>3880200192</v>
      </c>
      <c r="E3916">
        <v>-0.23133899999999999</v>
      </c>
      <c r="F3916">
        <v>-0.37446600000000002</v>
      </c>
      <c r="G3916">
        <v>0.89790300000000001</v>
      </c>
      <c r="H3916">
        <v>-0.221359</v>
      </c>
      <c r="I3916">
        <v>-0.40541100000000002</v>
      </c>
      <c r="J3916">
        <v>0.88691699999999996</v>
      </c>
      <c r="K3916">
        <v>-0.226685</v>
      </c>
      <c r="L3916">
        <v>-0.38908399999999999</v>
      </c>
      <c r="M3916">
        <v>0.89286799999999999</v>
      </c>
      <c r="N3916">
        <v>16072</v>
      </c>
    </row>
    <row r="3917" spans="1:14" x14ac:dyDescent="0.25">
      <c r="A3917" t="s">
        <v>0</v>
      </c>
      <c r="B3917">
        <v>1564522691156</v>
      </c>
      <c r="C3917">
        <v>54534</v>
      </c>
      <c r="D3917">
        <v>3880208524</v>
      </c>
      <c r="E3917">
        <v>-0.23170499999999999</v>
      </c>
      <c r="F3917">
        <v>-0.37455699999999997</v>
      </c>
      <c r="G3917">
        <v>0.89778100000000005</v>
      </c>
      <c r="H3917">
        <v>-0.221085</v>
      </c>
      <c r="I3917">
        <v>-0.40541100000000002</v>
      </c>
      <c r="J3917">
        <v>0.88697800000000004</v>
      </c>
      <c r="K3917">
        <v>-0.22656299999999999</v>
      </c>
      <c r="L3917">
        <v>-0.38963300000000001</v>
      </c>
      <c r="M3917">
        <v>0.89265399999999995</v>
      </c>
      <c r="N3917">
        <v>16076</v>
      </c>
    </row>
    <row r="3918" spans="1:14" x14ac:dyDescent="0.25">
      <c r="A3918" t="s">
        <v>0</v>
      </c>
      <c r="B3918">
        <v>1564522691160</v>
      </c>
      <c r="C3918">
        <v>54534</v>
      </c>
      <c r="D3918">
        <v>3880208524</v>
      </c>
      <c r="E3918">
        <v>-0.23170499999999999</v>
      </c>
      <c r="F3918">
        <v>-0.37455699999999997</v>
      </c>
      <c r="G3918">
        <v>0.89778100000000005</v>
      </c>
      <c r="H3918">
        <v>-0.221085</v>
      </c>
      <c r="I3918">
        <v>-0.40541100000000002</v>
      </c>
      <c r="J3918">
        <v>0.88697800000000004</v>
      </c>
      <c r="K3918">
        <v>-0.22656299999999999</v>
      </c>
      <c r="L3918">
        <v>-0.38963300000000001</v>
      </c>
      <c r="M3918">
        <v>0.89265399999999995</v>
      </c>
      <c r="N3918">
        <v>16080</v>
      </c>
    </row>
    <row r="3919" spans="1:14" x14ac:dyDescent="0.25">
      <c r="A3919" t="s">
        <v>0</v>
      </c>
      <c r="B3919">
        <v>1564522691164</v>
      </c>
      <c r="C3919">
        <v>54535</v>
      </c>
      <c r="D3919">
        <v>3880216855</v>
      </c>
      <c r="E3919">
        <v>-0.23167399999999999</v>
      </c>
      <c r="F3919">
        <v>-0.37504599999999999</v>
      </c>
      <c r="G3919">
        <v>0.89758300000000002</v>
      </c>
      <c r="H3919">
        <v>-0.22081000000000001</v>
      </c>
      <c r="I3919">
        <v>-0.405304</v>
      </c>
      <c r="J3919">
        <v>0.8871</v>
      </c>
      <c r="K3919">
        <v>-0.22641</v>
      </c>
      <c r="L3919">
        <v>-0.389847</v>
      </c>
      <c r="M3919">
        <v>0.89260899999999999</v>
      </c>
      <c r="N3919">
        <v>16084</v>
      </c>
    </row>
    <row r="3920" spans="1:14" x14ac:dyDescent="0.25">
      <c r="A3920" t="s">
        <v>0</v>
      </c>
      <c r="B3920">
        <v>1564522691168</v>
      </c>
      <c r="C3920">
        <v>54535</v>
      </c>
      <c r="D3920">
        <v>3880216855</v>
      </c>
      <c r="E3920">
        <v>-0.23167399999999999</v>
      </c>
      <c r="F3920">
        <v>-0.37504599999999999</v>
      </c>
      <c r="G3920">
        <v>0.89758300000000002</v>
      </c>
      <c r="H3920">
        <v>-0.22081000000000001</v>
      </c>
      <c r="I3920">
        <v>-0.405304</v>
      </c>
      <c r="J3920">
        <v>0.8871</v>
      </c>
      <c r="K3920">
        <v>-0.22641</v>
      </c>
      <c r="L3920">
        <v>-0.389847</v>
      </c>
      <c r="M3920">
        <v>0.89260899999999999</v>
      </c>
      <c r="N3920">
        <v>16088</v>
      </c>
    </row>
    <row r="3921" spans="1:14" x14ac:dyDescent="0.25">
      <c r="A3921" t="s">
        <v>0</v>
      </c>
      <c r="B3921">
        <v>1564522691172</v>
      </c>
      <c r="C3921">
        <v>54536</v>
      </c>
      <c r="D3921">
        <v>3880225187</v>
      </c>
      <c r="E3921">
        <v>-0.231735</v>
      </c>
      <c r="F3921">
        <v>-0.37509199999999998</v>
      </c>
      <c r="G3921">
        <v>0.89753700000000003</v>
      </c>
      <c r="H3921">
        <v>-0.220779</v>
      </c>
      <c r="I3921">
        <v>-0.404312</v>
      </c>
      <c r="J3921">
        <v>0.88755799999999996</v>
      </c>
      <c r="K3921">
        <v>-0.22642499999999999</v>
      </c>
      <c r="L3921">
        <v>-0.389374</v>
      </c>
      <c r="M3921">
        <v>0.89280700000000002</v>
      </c>
      <c r="N3921">
        <v>16092</v>
      </c>
    </row>
    <row r="3922" spans="1:14" x14ac:dyDescent="0.25">
      <c r="A3922" t="s">
        <v>0</v>
      </c>
      <c r="B3922">
        <v>1564522691177</v>
      </c>
      <c r="C3922">
        <v>54536</v>
      </c>
      <c r="D3922">
        <v>3880225187</v>
      </c>
      <c r="E3922">
        <v>-0.231735</v>
      </c>
      <c r="F3922">
        <v>-0.37509199999999998</v>
      </c>
      <c r="G3922">
        <v>0.89753700000000003</v>
      </c>
      <c r="H3922">
        <v>-0.220779</v>
      </c>
      <c r="I3922">
        <v>-0.404312</v>
      </c>
      <c r="J3922">
        <v>0.88755799999999996</v>
      </c>
      <c r="K3922">
        <v>-0.22642499999999999</v>
      </c>
      <c r="L3922">
        <v>-0.389374</v>
      </c>
      <c r="M3922">
        <v>0.89280700000000002</v>
      </c>
      <c r="N3922">
        <v>16097</v>
      </c>
    </row>
    <row r="3923" spans="1:14" x14ac:dyDescent="0.25">
      <c r="A3923" t="s">
        <v>0</v>
      </c>
      <c r="B3923">
        <v>1564522691180</v>
      </c>
      <c r="C3923">
        <v>54537</v>
      </c>
      <c r="D3923">
        <v>3880233518</v>
      </c>
      <c r="E3923">
        <v>-0.231735</v>
      </c>
      <c r="F3923">
        <v>-0.37509199999999998</v>
      </c>
      <c r="G3923">
        <v>0.89753700000000003</v>
      </c>
      <c r="H3923">
        <v>-0.220779</v>
      </c>
      <c r="I3923">
        <v>-0.404312</v>
      </c>
      <c r="J3923">
        <v>0.88755799999999996</v>
      </c>
      <c r="K3923">
        <v>-0.22642499999999999</v>
      </c>
      <c r="L3923">
        <v>-0.389374</v>
      </c>
      <c r="M3923">
        <v>0.89280700000000002</v>
      </c>
      <c r="N3923">
        <v>16100</v>
      </c>
    </row>
    <row r="3924" spans="1:14" x14ac:dyDescent="0.25">
      <c r="A3924" t="s">
        <v>0</v>
      </c>
      <c r="B3924">
        <v>1564522691184</v>
      </c>
      <c r="C3924">
        <v>54537</v>
      </c>
      <c r="D3924">
        <v>3880233518</v>
      </c>
      <c r="E3924">
        <v>-0.23178099999999999</v>
      </c>
      <c r="F3924">
        <v>-0.37567099999999998</v>
      </c>
      <c r="G3924">
        <v>0.89729300000000001</v>
      </c>
      <c r="H3924">
        <v>-0.22073400000000001</v>
      </c>
      <c r="I3924">
        <v>-0.40327499999999999</v>
      </c>
      <c r="J3924">
        <v>0.888046</v>
      </c>
      <c r="K3924">
        <v>-0.22653200000000001</v>
      </c>
      <c r="L3924">
        <v>-0.38891599999999998</v>
      </c>
      <c r="M3924">
        <v>0.89297499999999996</v>
      </c>
      <c r="N3924">
        <v>16104</v>
      </c>
    </row>
    <row r="3925" spans="1:14" x14ac:dyDescent="0.25">
      <c r="A3925" t="s">
        <v>0</v>
      </c>
      <c r="B3925">
        <v>1564522691189</v>
      </c>
      <c r="C3925">
        <v>54537</v>
      </c>
      <c r="D3925">
        <v>3880233518</v>
      </c>
      <c r="E3925">
        <v>-0.23178099999999999</v>
      </c>
      <c r="F3925">
        <v>-0.37567099999999998</v>
      </c>
      <c r="G3925">
        <v>0.89729300000000001</v>
      </c>
      <c r="H3925">
        <v>-0.22073400000000001</v>
      </c>
      <c r="I3925">
        <v>-0.40327499999999999</v>
      </c>
      <c r="J3925">
        <v>0.888046</v>
      </c>
      <c r="K3925">
        <v>-0.22653200000000001</v>
      </c>
      <c r="L3925">
        <v>-0.38891599999999998</v>
      </c>
      <c r="M3925">
        <v>0.89297499999999996</v>
      </c>
      <c r="N3925">
        <v>16109</v>
      </c>
    </row>
    <row r="3926" spans="1:14" x14ac:dyDescent="0.25">
      <c r="A3926" t="s">
        <v>0</v>
      </c>
      <c r="B3926">
        <v>1564522691192</v>
      </c>
      <c r="C3926">
        <v>54538</v>
      </c>
      <c r="D3926">
        <v>3880241850</v>
      </c>
      <c r="E3926">
        <v>-0.22218299999999999</v>
      </c>
      <c r="F3926">
        <v>-0.37976100000000002</v>
      </c>
      <c r="G3926">
        <v>0.89799499999999999</v>
      </c>
      <c r="H3926">
        <v>-0.212006</v>
      </c>
      <c r="I3926">
        <v>-0.40507500000000002</v>
      </c>
      <c r="J3926">
        <v>0.88934299999999999</v>
      </c>
      <c r="K3926">
        <v>-0.21731600000000001</v>
      </c>
      <c r="L3926">
        <v>-0.39196799999999998</v>
      </c>
      <c r="M3926">
        <v>0.89393599999999995</v>
      </c>
      <c r="N3926">
        <v>16112</v>
      </c>
    </row>
    <row r="3927" spans="1:14" x14ac:dyDescent="0.25">
      <c r="A3927" t="s">
        <v>0</v>
      </c>
      <c r="B3927">
        <v>1564522691196</v>
      </c>
      <c r="C3927">
        <v>54539</v>
      </c>
      <c r="D3927">
        <v>3880250181</v>
      </c>
      <c r="E3927">
        <v>-0.22218299999999999</v>
      </c>
      <c r="F3927">
        <v>-0.37976100000000002</v>
      </c>
      <c r="G3927">
        <v>0.89799499999999999</v>
      </c>
      <c r="H3927">
        <v>-0.212006</v>
      </c>
      <c r="I3927">
        <v>-0.40507500000000002</v>
      </c>
      <c r="J3927">
        <v>0.88934299999999999</v>
      </c>
      <c r="K3927">
        <v>-0.21731600000000001</v>
      </c>
      <c r="L3927">
        <v>-0.39196799999999998</v>
      </c>
      <c r="M3927">
        <v>0.89393599999999995</v>
      </c>
      <c r="N3927">
        <v>16116</v>
      </c>
    </row>
    <row r="3928" spans="1:14" x14ac:dyDescent="0.25">
      <c r="A3928" t="s">
        <v>0</v>
      </c>
      <c r="B3928">
        <v>1564522691200</v>
      </c>
      <c r="C3928">
        <v>54539</v>
      </c>
      <c r="D3928">
        <v>3880250181</v>
      </c>
      <c r="E3928">
        <v>-0.20489499999999999</v>
      </c>
      <c r="F3928">
        <v>-0.37937900000000002</v>
      </c>
      <c r="G3928">
        <v>0.90225200000000005</v>
      </c>
      <c r="H3928">
        <v>-0.17674300000000001</v>
      </c>
      <c r="I3928">
        <v>-0.393036</v>
      </c>
      <c r="J3928">
        <v>0.90235900000000002</v>
      </c>
      <c r="K3928">
        <v>-0.19276399999999999</v>
      </c>
      <c r="L3928">
        <v>-0.38531500000000002</v>
      </c>
      <c r="M3928">
        <v>0.90242</v>
      </c>
      <c r="N3928">
        <v>16120</v>
      </c>
    </row>
    <row r="3929" spans="1:14" x14ac:dyDescent="0.25">
      <c r="A3929" t="s">
        <v>0</v>
      </c>
      <c r="B3929">
        <v>1564522691204</v>
      </c>
      <c r="C3929">
        <v>54539</v>
      </c>
      <c r="D3929">
        <v>3880250181</v>
      </c>
      <c r="E3929">
        <v>-0.20489499999999999</v>
      </c>
      <c r="F3929">
        <v>-0.37937900000000002</v>
      </c>
      <c r="G3929">
        <v>0.90225200000000005</v>
      </c>
      <c r="H3929">
        <v>-0.17674300000000001</v>
      </c>
      <c r="I3929">
        <v>-0.393036</v>
      </c>
      <c r="J3929">
        <v>0.90235900000000002</v>
      </c>
      <c r="K3929">
        <v>-0.19276399999999999</v>
      </c>
      <c r="L3929">
        <v>-0.38531500000000002</v>
      </c>
      <c r="M3929">
        <v>0.90242</v>
      </c>
      <c r="N3929">
        <v>16124</v>
      </c>
    </row>
    <row r="3930" spans="1:14" x14ac:dyDescent="0.25">
      <c r="A3930" t="s">
        <v>0</v>
      </c>
      <c r="B3930">
        <v>1564522691208</v>
      </c>
      <c r="C3930">
        <v>54540</v>
      </c>
      <c r="D3930">
        <v>3880258513</v>
      </c>
      <c r="E3930">
        <v>-0.19551099999999999</v>
      </c>
      <c r="F3930">
        <v>-0.39318799999999998</v>
      </c>
      <c r="G3930">
        <v>0.89842200000000005</v>
      </c>
      <c r="H3930">
        <v>-0.16250600000000001</v>
      </c>
      <c r="I3930">
        <v>-0.39257799999999998</v>
      </c>
      <c r="J3930">
        <v>0.90522800000000003</v>
      </c>
      <c r="K3930">
        <v>-0.18662999999999999</v>
      </c>
      <c r="L3930">
        <v>-0.39306600000000003</v>
      </c>
      <c r="M3930">
        <v>0.90036000000000005</v>
      </c>
      <c r="N3930">
        <v>16128</v>
      </c>
    </row>
    <row r="3931" spans="1:14" x14ac:dyDescent="0.25">
      <c r="A3931" t="s">
        <v>0</v>
      </c>
      <c r="B3931">
        <v>1564522691213</v>
      </c>
      <c r="C3931">
        <v>54540</v>
      </c>
      <c r="D3931">
        <v>3880258513</v>
      </c>
      <c r="E3931">
        <v>-0.19551099999999999</v>
      </c>
      <c r="F3931">
        <v>-0.39318799999999998</v>
      </c>
      <c r="G3931">
        <v>0.89842200000000005</v>
      </c>
      <c r="H3931">
        <v>-0.16250600000000001</v>
      </c>
      <c r="I3931">
        <v>-0.39257799999999998</v>
      </c>
      <c r="J3931">
        <v>0.90522800000000003</v>
      </c>
      <c r="K3931">
        <v>-0.18662999999999999</v>
      </c>
      <c r="L3931">
        <v>-0.39306600000000003</v>
      </c>
      <c r="M3931">
        <v>0.90036000000000005</v>
      </c>
      <c r="N3931">
        <v>16133</v>
      </c>
    </row>
    <row r="3932" spans="1:14" x14ac:dyDescent="0.25">
      <c r="A3932" t="s">
        <v>0</v>
      </c>
      <c r="B3932">
        <v>1564522691216</v>
      </c>
      <c r="C3932">
        <v>54541</v>
      </c>
      <c r="D3932">
        <v>3880266844</v>
      </c>
      <c r="E3932">
        <v>-0.186584</v>
      </c>
      <c r="F3932">
        <v>-0.39294400000000002</v>
      </c>
      <c r="G3932">
        <v>0.90042100000000003</v>
      </c>
      <c r="H3932">
        <v>-0.1595</v>
      </c>
      <c r="I3932">
        <v>-0.39430199999999999</v>
      </c>
      <c r="J3932">
        <v>0.90501399999999999</v>
      </c>
      <c r="K3932">
        <v>-0.18141199999999999</v>
      </c>
      <c r="L3932">
        <v>-0.39323399999999997</v>
      </c>
      <c r="M3932">
        <v>0.90135200000000004</v>
      </c>
      <c r="N3932">
        <v>16136</v>
      </c>
    </row>
    <row r="3933" spans="1:14" x14ac:dyDescent="0.25">
      <c r="A3933" t="s">
        <v>0</v>
      </c>
      <c r="B3933">
        <v>1564522691220</v>
      </c>
      <c r="C3933">
        <v>54541</v>
      </c>
      <c r="D3933">
        <v>3880266844</v>
      </c>
      <c r="E3933">
        <v>-0.186584</v>
      </c>
      <c r="F3933">
        <v>-0.39294400000000002</v>
      </c>
      <c r="G3933">
        <v>0.90042100000000003</v>
      </c>
      <c r="H3933">
        <v>-0.1595</v>
      </c>
      <c r="I3933">
        <v>-0.39430199999999999</v>
      </c>
      <c r="J3933">
        <v>0.90501399999999999</v>
      </c>
      <c r="K3933">
        <v>-0.18141199999999999</v>
      </c>
      <c r="L3933">
        <v>-0.39323399999999997</v>
      </c>
      <c r="M3933">
        <v>0.90135200000000004</v>
      </c>
      <c r="N3933">
        <v>16140</v>
      </c>
    </row>
    <row r="3934" spans="1:14" x14ac:dyDescent="0.25">
      <c r="A3934" t="s">
        <v>0</v>
      </c>
      <c r="B3934">
        <v>1564522691224</v>
      </c>
      <c r="C3934">
        <v>54542</v>
      </c>
      <c r="D3934">
        <v>3880275176</v>
      </c>
      <c r="E3934">
        <v>-0.19096399999999999</v>
      </c>
      <c r="F3934">
        <v>-0.39051799999999998</v>
      </c>
      <c r="G3934">
        <v>0.90055799999999997</v>
      </c>
      <c r="H3934">
        <v>-0.153976</v>
      </c>
      <c r="I3934">
        <v>-0.39511099999999999</v>
      </c>
      <c r="J3934">
        <v>0.90562399999999998</v>
      </c>
      <c r="K3934">
        <v>-0.18664600000000001</v>
      </c>
      <c r="L3934">
        <v>-0.39108300000000001</v>
      </c>
      <c r="M3934">
        <v>0.90121499999999999</v>
      </c>
      <c r="N3934">
        <v>16144</v>
      </c>
    </row>
    <row r="3935" spans="1:14" x14ac:dyDescent="0.25">
      <c r="A3935" t="s">
        <v>0</v>
      </c>
      <c r="B3935">
        <v>1564522691228</v>
      </c>
      <c r="C3935">
        <v>54542</v>
      </c>
      <c r="D3935">
        <v>3880275176</v>
      </c>
      <c r="E3935">
        <v>-0.19096399999999999</v>
      </c>
      <c r="F3935">
        <v>-0.39051799999999998</v>
      </c>
      <c r="G3935">
        <v>0.90055799999999997</v>
      </c>
      <c r="H3935">
        <v>-0.153976</v>
      </c>
      <c r="I3935">
        <v>-0.39511099999999999</v>
      </c>
      <c r="J3935">
        <v>0.90562399999999998</v>
      </c>
      <c r="K3935">
        <v>-0.18664600000000001</v>
      </c>
      <c r="L3935">
        <v>-0.39108300000000001</v>
      </c>
      <c r="M3935">
        <v>0.90121499999999999</v>
      </c>
      <c r="N3935">
        <v>16148</v>
      </c>
    </row>
    <row r="3936" spans="1:14" x14ac:dyDescent="0.25">
      <c r="A3936" t="s">
        <v>0</v>
      </c>
      <c r="B3936">
        <v>1564522691232</v>
      </c>
      <c r="C3936">
        <v>54543</v>
      </c>
      <c r="D3936">
        <v>3880283507</v>
      </c>
      <c r="E3936">
        <v>-0.19032299999999999</v>
      </c>
      <c r="F3936">
        <v>-0.39128099999999999</v>
      </c>
      <c r="G3936">
        <v>0.90036000000000005</v>
      </c>
      <c r="H3936">
        <v>-0.15892000000000001</v>
      </c>
      <c r="I3936">
        <v>-0.39215100000000003</v>
      </c>
      <c r="J3936">
        <v>0.90605199999999997</v>
      </c>
      <c r="K3936">
        <v>-0.18724099999999999</v>
      </c>
      <c r="L3936">
        <v>-0.39138800000000001</v>
      </c>
      <c r="M3936">
        <v>0.90097000000000005</v>
      </c>
      <c r="N3936">
        <v>16152</v>
      </c>
    </row>
    <row r="3937" spans="1:14" x14ac:dyDescent="0.25">
      <c r="A3937" t="s">
        <v>0</v>
      </c>
      <c r="B3937">
        <v>1564522691236</v>
      </c>
      <c r="C3937">
        <v>54543</v>
      </c>
      <c r="D3937">
        <v>3880283507</v>
      </c>
      <c r="E3937">
        <v>-0.19032299999999999</v>
      </c>
      <c r="F3937">
        <v>-0.39128099999999999</v>
      </c>
      <c r="G3937">
        <v>0.90036000000000005</v>
      </c>
      <c r="H3937">
        <v>-0.15892000000000001</v>
      </c>
      <c r="I3937">
        <v>-0.39215100000000003</v>
      </c>
      <c r="J3937">
        <v>0.90605199999999997</v>
      </c>
      <c r="K3937">
        <v>-0.18724099999999999</v>
      </c>
      <c r="L3937">
        <v>-0.39138800000000001</v>
      </c>
      <c r="M3937">
        <v>0.90097000000000005</v>
      </c>
      <c r="N3937">
        <v>16156</v>
      </c>
    </row>
    <row r="3938" spans="1:14" x14ac:dyDescent="0.25">
      <c r="A3938" t="s">
        <v>0</v>
      </c>
      <c r="B3938">
        <v>1564522691240</v>
      </c>
      <c r="C3938">
        <v>54544</v>
      </c>
      <c r="D3938">
        <v>3880291839</v>
      </c>
      <c r="E3938">
        <v>-0.18968199999999999</v>
      </c>
      <c r="F3938">
        <v>-0.39099099999999998</v>
      </c>
      <c r="G3938">
        <v>0.90061999999999998</v>
      </c>
      <c r="H3938">
        <v>-0.15704299999999999</v>
      </c>
      <c r="I3938">
        <v>-0.389511</v>
      </c>
      <c r="J3938">
        <v>0.90753200000000001</v>
      </c>
      <c r="K3938">
        <v>-0.186722</v>
      </c>
      <c r="L3938">
        <v>-0.39088400000000001</v>
      </c>
      <c r="M3938">
        <v>0.90129099999999995</v>
      </c>
      <c r="N3938">
        <v>16160</v>
      </c>
    </row>
    <row r="3939" spans="1:14" x14ac:dyDescent="0.25">
      <c r="A3939" t="s">
        <v>0</v>
      </c>
      <c r="B3939">
        <v>1564522691244</v>
      </c>
      <c r="C3939">
        <v>54544</v>
      </c>
      <c r="D3939">
        <v>3880291839</v>
      </c>
      <c r="E3939">
        <v>-0.18968199999999999</v>
      </c>
      <c r="F3939">
        <v>-0.39099099999999998</v>
      </c>
      <c r="G3939">
        <v>0.90061999999999998</v>
      </c>
      <c r="H3939">
        <v>-0.15704299999999999</v>
      </c>
      <c r="I3939">
        <v>-0.389511</v>
      </c>
      <c r="J3939">
        <v>0.90753200000000001</v>
      </c>
      <c r="K3939">
        <v>-0.186722</v>
      </c>
      <c r="L3939">
        <v>-0.39088400000000001</v>
      </c>
      <c r="M3939">
        <v>0.90129099999999995</v>
      </c>
      <c r="N3939">
        <v>16164</v>
      </c>
    </row>
    <row r="3940" spans="1:14" x14ac:dyDescent="0.25">
      <c r="A3940" t="s">
        <v>0</v>
      </c>
      <c r="B3940">
        <v>1564522691249</v>
      </c>
      <c r="C3940">
        <v>54545</v>
      </c>
      <c r="D3940">
        <v>3880300170</v>
      </c>
      <c r="E3940">
        <v>-0.18968199999999999</v>
      </c>
      <c r="F3940">
        <v>-0.39082299999999998</v>
      </c>
      <c r="G3940">
        <v>0.90069600000000005</v>
      </c>
      <c r="H3940">
        <v>-0.15579200000000001</v>
      </c>
      <c r="I3940">
        <v>-0.39277600000000001</v>
      </c>
      <c r="J3940">
        <v>0.90632599999999996</v>
      </c>
      <c r="K3940">
        <v>-0.18664600000000001</v>
      </c>
      <c r="L3940">
        <v>-0.39102199999999998</v>
      </c>
      <c r="M3940">
        <v>0.90124499999999996</v>
      </c>
      <c r="N3940">
        <v>16169</v>
      </c>
    </row>
    <row r="3941" spans="1:14" x14ac:dyDescent="0.25">
      <c r="A3941" t="s">
        <v>0</v>
      </c>
      <c r="B3941">
        <v>1564522691252</v>
      </c>
      <c r="C3941">
        <v>54545</v>
      </c>
      <c r="D3941">
        <v>3880300170</v>
      </c>
      <c r="E3941">
        <v>-0.18968199999999999</v>
      </c>
      <c r="F3941">
        <v>-0.39082299999999998</v>
      </c>
      <c r="G3941">
        <v>0.90069600000000005</v>
      </c>
      <c r="H3941">
        <v>-0.15579200000000001</v>
      </c>
      <c r="I3941">
        <v>-0.39277600000000001</v>
      </c>
      <c r="J3941">
        <v>0.90632599999999996</v>
      </c>
      <c r="K3941">
        <v>-0.18664600000000001</v>
      </c>
      <c r="L3941">
        <v>-0.39102199999999998</v>
      </c>
      <c r="M3941">
        <v>0.90124499999999996</v>
      </c>
      <c r="N3941">
        <v>16172</v>
      </c>
    </row>
    <row r="3942" spans="1:14" x14ac:dyDescent="0.25">
      <c r="A3942" t="s">
        <v>0</v>
      </c>
      <c r="B3942">
        <v>1564522691256</v>
      </c>
      <c r="C3942">
        <v>54546</v>
      </c>
      <c r="D3942">
        <v>3880308502</v>
      </c>
      <c r="E3942">
        <v>-0.189667</v>
      </c>
      <c r="F3942">
        <v>-0.39111299999999999</v>
      </c>
      <c r="G3942">
        <v>0.90057399999999999</v>
      </c>
      <c r="H3942">
        <v>-0.15721099999999999</v>
      </c>
      <c r="I3942">
        <v>-0.39444000000000001</v>
      </c>
      <c r="J3942">
        <v>0.90536499999999998</v>
      </c>
      <c r="K3942">
        <v>-0.18559300000000001</v>
      </c>
      <c r="L3942">
        <v>-0.39155600000000002</v>
      </c>
      <c r="M3942">
        <v>0.90122999999999998</v>
      </c>
      <c r="N3942">
        <v>16176</v>
      </c>
    </row>
    <row r="3943" spans="1:14" x14ac:dyDescent="0.25">
      <c r="A3943" t="s">
        <v>0</v>
      </c>
      <c r="B3943">
        <v>1564522691260</v>
      </c>
      <c r="C3943">
        <v>54546</v>
      </c>
      <c r="D3943">
        <v>3880308502</v>
      </c>
      <c r="E3943">
        <v>-0.189667</v>
      </c>
      <c r="F3943">
        <v>-0.39111299999999999</v>
      </c>
      <c r="G3943">
        <v>0.90057399999999999</v>
      </c>
      <c r="H3943">
        <v>-0.15721099999999999</v>
      </c>
      <c r="I3943">
        <v>-0.39444000000000001</v>
      </c>
      <c r="J3943">
        <v>0.90536499999999998</v>
      </c>
      <c r="K3943">
        <v>-0.18559300000000001</v>
      </c>
      <c r="L3943">
        <v>-0.39155600000000002</v>
      </c>
      <c r="M3943">
        <v>0.90122999999999998</v>
      </c>
      <c r="N3943">
        <v>16180</v>
      </c>
    </row>
    <row r="3944" spans="1:14" x14ac:dyDescent="0.25">
      <c r="A3944" t="s">
        <v>0</v>
      </c>
      <c r="B3944">
        <v>1564522691264</v>
      </c>
      <c r="C3944">
        <v>54547</v>
      </c>
      <c r="D3944">
        <v>3880316833</v>
      </c>
      <c r="E3944">
        <v>-0.18545500000000001</v>
      </c>
      <c r="F3944">
        <v>-0.39134200000000002</v>
      </c>
      <c r="G3944">
        <v>0.90135200000000004</v>
      </c>
      <c r="H3944">
        <v>-0.156525</v>
      </c>
      <c r="I3944">
        <v>-0.39318799999999998</v>
      </c>
      <c r="J3944">
        <v>0.90602099999999997</v>
      </c>
      <c r="K3944">
        <v>-0.17874100000000001</v>
      </c>
      <c r="L3944">
        <v>-0.39179999999999998</v>
      </c>
      <c r="M3944">
        <v>0.90251199999999998</v>
      </c>
      <c r="N3944">
        <v>16184</v>
      </c>
    </row>
    <row r="3945" spans="1:14" x14ac:dyDescent="0.25">
      <c r="A3945" t="s">
        <v>0</v>
      </c>
      <c r="B3945">
        <v>1564522691268</v>
      </c>
      <c r="C3945">
        <v>54547</v>
      </c>
      <c r="D3945">
        <v>3880316833</v>
      </c>
      <c r="E3945">
        <v>-0.18545500000000001</v>
      </c>
      <c r="F3945">
        <v>-0.39134200000000002</v>
      </c>
      <c r="G3945">
        <v>0.90135200000000004</v>
      </c>
      <c r="H3945">
        <v>-0.156525</v>
      </c>
      <c r="I3945">
        <v>-0.39318799999999998</v>
      </c>
      <c r="J3945">
        <v>0.90602099999999997</v>
      </c>
      <c r="K3945">
        <v>-0.17874100000000001</v>
      </c>
      <c r="L3945">
        <v>-0.39179999999999998</v>
      </c>
      <c r="M3945">
        <v>0.90251199999999998</v>
      </c>
      <c r="N3945">
        <v>16188</v>
      </c>
    </row>
    <row r="3946" spans="1:14" x14ac:dyDescent="0.25">
      <c r="A3946" t="s">
        <v>0</v>
      </c>
      <c r="B3946">
        <v>1564522691272</v>
      </c>
      <c r="C3946">
        <v>54548</v>
      </c>
      <c r="D3946">
        <v>3880325165</v>
      </c>
      <c r="E3946">
        <v>-0.18110699999999999</v>
      </c>
      <c r="F3946">
        <v>-0.39161699999999999</v>
      </c>
      <c r="G3946">
        <v>0.902115</v>
      </c>
      <c r="H3946">
        <v>-0.15663099999999999</v>
      </c>
      <c r="I3946">
        <v>-0.39228800000000003</v>
      </c>
      <c r="J3946">
        <v>0.90640299999999996</v>
      </c>
      <c r="K3946">
        <v>-0.17144799999999999</v>
      </c>
      <c r="L3946">
        <v>-0.39190700000000001</v>
      </c>
      <c r="M3946">
        <v>0.90388500000000005</v>
      </c>
      <c r="N3946">
        <v>16192</v>
      </c>
    </row>
    <row r="3947" spans="1:14" x14ac:dyDescent="0.25">
      <c r="A3947" t="s">
        <v>0</v>
      </c>
      <c r="B3947">
        <v>1564522691276</v>
      </c>
      <c r="C3947">
        <v>54548</v>
      </c>
      <c r="D3947">
        <v>3880325165</v>
      </c>
      <c r="E3947">
        <v>-0.18110699999999999</v>
      </c>
      <c r="F3947">
        <v>-0.39161699999999999</v>
      </c>
      <c r="G3947">
        <v>0.902115</v>
      </c>
      <c r="H3947">
        <v>-0.15663099999999999</v>
      </c>
      <c r="I3947">
        <v>-0.39228800000000003</v>
      </c>
      <c r="J3947">
        <v>0.90640299999999996</v>
      </c>
      <c r="K3947">
        <v>-0.17144799999999999</v>
      </c>
      <c r="L3947">
        <v>-0.39190700000000001</v>
      </c>
      <c r="M3947">
        <v>0.90388500000000005</v>
      </c>
      <c r="N3947">
        <v>16196</v>
      </c>
    </row>
    <row r="3948" spans="1:14" x14ac:dyDescent="0.25">
      <c r="A3948" t="s">
        <v>0</v>
      </c>
      <c r="B3948">
        <v>1564522691280</v>
      </c>
      <c r="C3948">
        <v>54549</v>
      </c>
      <c r="D3948">
        <v>3880333496</v>
      </c>
      <c r="E3948">
        <v>-0.18037400000000001</v>
      </c>
      <c r="F3948">
        <v>-0.39190700000000001</v>
      </c>
      <c r="G3948">
        <v>0.90212999999999999</v>
      </c>
      <c r="H3948">
        <v>-0.156723</v>
      </c>
      <c r="I3948">
        <v>-0.39311200000000002</v>
      </c>
      <c r="J3948">
        <v>0.90602099999999997</v>
      </c>
      <c r="K3948">
        <v>-0.16741900000000001</v>
      </c>
      <c r="L3948">
        <v>-0.39259300000000003</v>
      </c>
      <c r="M3948">
        <v>0.90432699999999999</v>
      </c>
      <c r="N3948">
        <v>16200</v>
      </c>
    </row>
    <row r="3949" spans="1:14" x14ac:dyDescent="0.25">
      <c r="A3949" t="s">
        <v>0</v>
      </c>
      <c r="B3949">
        <v>1564522691284</v>
      </c>
      <c r="C3949">
        <v>54549</v>
      </c>
      <c r="D3949">
        <v>3880333496</v>
      </c>
      <c r="E3949">
        <v>-0.18037400000000001</v>
      </c>
      <c r="F3949">
        <v>-0.39190700000000001</v>
      </c>
      <c r="G3949">
        <v>0.90212999999999999</v>
      </c>
      <c r="H3949">
        <v>-0.156723</v>
      </c>
      <c r="I3949">
        <v>-0.39311200000000002</v>
      </c>
      <c r="J3949">
        <v>0.90602099999999997</v>
      </c>
      <c r="K3949">
        <v>-0.16741900000000001</v>
      </c>
      <c r="L3949">
        <v>-0.39259300000000003</v>
      </c>
      <c r="M3949">
        <v>0.90432699999999999</v>
      </c>
      <c r="N3949">
        <v>16204</v>
      </c>
    </row>
    <row r="3950" spans="1:14" x14ac:dyDescent="0.25">
      <c r="A3950" t="s">
        <v>0</v>
      </c>
      <c r="B3950">
        <v>1564522691288</v>
      </c>
      <c r="C3950">
        <v>54549</v>
      </c>
      <c r="D3950">
        <v>3880333496</v>
      </c>
      <c r="E3950">
        <v>-0.18037400000000001</v>
      </c>
      <c r="F3950">
        <v>-0.39190700000000001</v>
      </c>
      <c r="G3950">
        <v>0.90212999999999999</v>
      </c>
      <c r="H3950">
        <v>-0.156723</v>
      </c>
      <c r="I3950">
        <v>-0.39311200000000002</v>
      </c>
      <c r="J3950">
        <v>0.90602099999999997</v>
      </c>
      <c r="K3950">
        <v>-0.16741900000000001</v>
      </c>
      <c r="L3950">
        <v>-0.39259300000000003</v>
      </c>
      <c r="M3950">
        <v>0.90432699999999999</v>
      </c>
      <c r="N3950">
        <v>16208</v>
      </c>
    </row>
    <row r="3951" spans="1:14" x14ac:dyDescent="0.25">
      <c r="A3951" t="s">
        <v>0</v>
      </c>
      <c r="B3951">
        <v>1564522691292</v>
      </c>
      <c r="C3951">
        <v>54550</v>
      </c>
      <c r="D3951">
        <v>3880341828</v>
      </c>
      <c r="E3951">
        <v>-0.17959600000000001</v>
      </c>
      <c r="F3951">
        <v>-0.39222699999999999</v>
      </c>
      <c r="G3951">
        <v>0.90214499999999997</v>
      </c>
      <c r="H3951">
        <v>-0.156693</v>
      </c>
      <c r="I3951">
        <v>-0.39248699999999997</v>
      </c>
      <c r="J3951">
        <v>0.90629599999999999</v>
      </c>
      <c r="K3951">
        <v>-0.16719100000000001</v>
      </c>
      <c r="L3951">
        <v>-0.39239499999999999</v>
      </c>
      <c r="M3951">
        <v>0.90446499999999996</v>
      </c>
      <c r="N3951">
        <v>16212</v>
      </c>
    </row>
    <row r="3952" spans="1:14" x14ac:dyDescent="0.25">
      <c r="A3952" t="s">
        <v>0</v>
      </c>
      <c r="B3952">
        <v>1564522691296</v>
      </c>
      <c r="C3952">
        <v>54551</v>
      </c>
      <c r="D3952">
        <v>3880350160</v>
      </c>
      <c r="E3952">
        <v>-0.17959600000000001</v>
      </c>
      <c r="F3952">
        <v>-0.39222699999999999</v>
      </c>
      <c r="G3952">
        <v>0.90214499999999997</v>
      </c>
      <c r="H3952">
        <v>-0.156693</v>
      </c>
      <c r="I3952">
        <v>-0.39248699999999997</v>
      </c>
      <c r="J3952">
        <v>0.90629599999999999</v>
      </c>
      <c r="K3952">
        <v>-0.16719100000000001</v>
      </c>
      <c r="L3952">
        <v>-0.39239499999999999</v>
      </c>
      <c r="M3952">
        <v>0.90446499999999996</v>
      </c>
      <c r="N3952">
        <v>16216</v>
      </c>
    </row>
    <row r="3953" spans="1:14" x14ac:dyDescent="0.25">
      <c r="A3953" t="s">
        <v>0</v>
      </c>
      <c r="B3953">
        <v>1564522691300</v>
      </c>
      <c r="C3953">
        <v>54551</v>
      </c>
      <c r="D3953">
        <v>3880350160</v>
      </c>
      <c r="E3953">
        <v>-0.17874100000000001</v>
      </c>
      <c r="F3953">
        <v>-0.39224199999999998</v>
      </c>
      <c r="G3953">
        <v>0.90231300000000003</v>
      </c>
      <c r="H3953">
        <v>-0.156662</v>
      </c>
      <c r="I3953">
        <v>-0.391876</v>
      </c>
      <c r="J3953">
        <v>0.90656999999999999</v>
      </c>
      <c r="K3953">
        <v>-0.16658000000000001</v>
      </c>
      <c r="L3953">
        <v>-0.39205899999999999</v>
      </c>
      <c r="M3953">
        <v>0.90472399999999997</v>
      </c>
      <c r="N3953">
        <v>16220</v>
      </c>
    </row>
    <row r="3954" spans="1:14" x14ac:dyDescent="0.25">
      <c r="A3954" t="s">
        <v>0</v>
      </c>
      <c r="B3954">
        <v>1564522691304</v>
      </c>
      <c r="C3954">
        <v>54552</v>
      </c>
      <c r="D3954">
        <v>3880358491</v>
      </c>
      <c r="E3954">
        <v>-0.17874100000000001</v>
      </c>
      <c r="F3954">
        <v>-0.39224199999999998</v>
      </c>
      <c r="G3954">
        <v>0.90231300000000003</v>
      </c>
      <c r="H3954">
        <v>-0.156662</v>
      </c>
      <c r="I3954">
        <v>-0.391876</v>
      </c>
      <c r="J3954">
        <v>0.90656999999999999</v>
      </c>
      <c r="K3954">
        <v>-0.16658000000000001</v>
      </c>
      <c r="L3954">
        <v>-0.39205899999999999</v>
      </c>
      <c r="M3954">
        <v>0.90472399999999997</v>
      </c>
      <c r="N3954">
        <v>16224</v>
      </c>
    </row>
    <row r="3955" spans="1:14" x14ac:dyDescent="0.25">
      <c r="A3955" t="s">
        <v>0</v>
      </c>
      <c r="B3955">
        <v>1564522691308</v>
      </c>
      <c r="C3955">
        <v>54552</v>
      </c>
      <c r="D3955">
        <v>3880358491</v>
      </c>
      <c r="E3955">
        <v>-0.177872</v>
      </c>
      <c r="F3955">
        <v>-0.39224199999999998</v>
      </c>
      <c r="G3955">
        <v>0.90249599999999996</v>
      </c>
      <c r="H3955">
        <v>-0.15687599999999999</v>
      </c>
      <c r="I3955">
        <v>-0.39152500000000001</v>
      </c>
      <c r="J3955">
        <v>0.90667699999999996</v>
      </c>
      <c r="K3955">
        <v>-0.16690099999999999</v>
      </c>
      <c r="L3955">
        <v>-0.39189099999999999</v>
      </c>
      <c r="M3955">
        <v>0.90473899999999996</v>
      </c>
      <c r="N3955">
        <v>16228</v>
      </c>
    </row>
    <row r="3956" spans="1:14" x14ac:dyDescent="0.25">
      <c r="A3956" t="s">
        <v>0</v>
      </c>
      <c r="B3956">
        <v>1564522691312</v>
      </c>
      <c r="C3956">
        <v>54552</v>
      </c>
      <c r="D3956">
        <v>3880358491</v>
      </c>
      <c r="E3956">
        <v>-0.177872</v>
      </c>
      <c r="F3956">
        <v>-0.39224199999999998</v>
      </c>
      <c r="G3956">
        <v>0.90249599999999996</v>
      </c>
      <c r="H3956">
        <v>-0.15687599999999999</v>
      </c>
      <c r="I3956">
        <v>-0.39152500000000001</v>
      </c>
      <c r="J3956">
        <v>0.90667699999999996</v>
      </c>
      <c r="K3956">
        <v>-0.16690099999999999</v>
      </c>
      <c r="L3956">
        <v>-0.39189099999999999</v>
      </c>
      <c r="M3956">
        <v>0.90473899999999996</v>
      </c>
      <c r="N3956">
        <v>16232</v>
      </c>
    </row>
    <row r="3957" spans="1:14" x14ac:dyDescent="0.25">
      <c r="A3957" t="s">
        <v>0</v>
      </c>
      <c r="B3957">
        <v>1564522691316</v>
      </c>
      <c r="C3957">
        <v>54553</v>
      </c>
      <c r="D3957">
        <v>3880366823</v>
      </c>
      <c r="E3957">
        <v>-0.17707800000000001</v>
      </c>
      <c r="F3957">
        <v>-0.39212000000000002</v>
      </c>
      <c r="G3957">
        <v>0.90269500000000003</v>
      </c>
      <c r="H3957">
        <v>-0.15708900000000001</v>
      </c>
      <c r="I3957">
        <v>-0.39222699999999999</v>
      </c>
      <c r="J3957">
        <v>0.90634199999999998</v>
      </c>
      <c r="K3957">
        <v>-0.16755700000000001</v>
      </c>
      <c r="L3957">
        <v>-0.39219700000000002</v>
      </c>
      <c r="M3957">
        <v>0.90447999999999995</v>
      </c>
      <c r="N3957">
        <v>16236</v>
      </c>
    </row>
    <row r="3958" spans="1:14" x14ac:dyDescent="0.25">
      <c r="A3958" t="s">
        <v>0</v>
      </c>
      <c r="B3958">
        <v>1564522691320</v>
      </c>
      <c r="C3958">
        <v>54553</v>
      </c>
      <c r="D3958">
        <v>3880366823</v>
      </c>
      <c r="E3958">
        <v>-0.17707800000000001</v>
      </c>
      <c r="F3958">
        <v>-0.39212000000000002</v>
      </c>
      <c r="G3958">
        <v>0.90269500000000003</v>
      </c>
      <c r="H3958">
        <v>-0.15708900000000001</v>
      </c>
      <c r="I3958">
        <v>-0.39222699999999999</v>
      </c>
      <c r="J3958">
        <v>0.90634199999999998</v>
      </c>
      <c r="K3958">
        <v>-0.16755700000000001</v>
      </c>
      <c r="L3958">
        <v>-0.39219700000000002</v>
      </c>
      <c r="M3958">
        <v>0.90447999999999995</v>
      </c>
      <c r="N3958">
        <v>16240</v>
      </c>
    </row>
    <row r="3959" spans="1:14" x14ac:dyDescent="0.25">
      <c r="A3959" t="s">
        <v>0</v>
      </c>
      <c r="B3959">
        <v>1564522691324</v>
      </c>
      <c r="C3959">
        <v>54554</v>
      </c>
      <c r="D3959">
        <v>3880375154</v>
      </c>
      <c r="E3959">
        <v>-0.176315</v>
      </c>
      <c r="F3959">
        <v>-0.39201399999999997</v>
      </c>
      <c r="G3959">
        <v>0.90289299999999995</v>
      </c>
      <c r="H3959">
        <v>-0.156143</v>
      </c>
      <c r="I3959">
        <v>-0.39311200000000002</v>
      </c>
      <c r="J3959">
        <v>0.90612800000000004</v>
      </c>
      <c r="K3959">
        <v>-0.16676299999999999</v>
      </c>
      <c r="L3959">
        <v>-0.392563</v>
      </c>
      <c r="M3959">
        <v>0.90446499999999996</v>
      </c>
      <c r="N3959">
        <v>16244</v>
      </c>
    </row>
    <row r="3960" spans="1:14" x14ac:dyDescent="0.25">
      <c r="A3960" t="s">
        <v>0</v>
      </c>
      <c r="B3960">
        <v>1564522691328</v>
      </c>
      <c r="C3960">
        <v>54554</v>
      </c>
      <c r="D3960">
        <v>3880375154</v>
      </c>
      <c r="E3960">
        <v>-0.176315</v>
      </c>
      <c r="F3960">
        <v>-0.39201399999999997</v>
      </c>
      <c r="G3960">
        <v>0.90289299999999995</v>
      </c>
      <c r="H3960">
        <v>-0.156143</v>
      </c>
      <c r="I3960">
        <v>-0.39311200000000002</v>
      </c>
      <c r="J3960">
        <v>0.90612800000000004</v>
      </c>
      <c r="K3960">
        <v>-0.16676299999999999</v>
      </c>
      <c r="L3960">
        <v>-0.392563</v>
      </c>
      <c r="M3960">
        <v>0.90446499999999996</v>
      </c>
      <c r="N3960">
        <v>16248</v>
      </c>
    </row>
    <row r="3961" spans="1:14" x14ac:dyDescent="0.25">
      <c r="A3961" t="s">
        <v>0</v>
      </c>
      <c r="B3961">
        <v>1564522691332</v>
      </c>
      <c r="C3961">
        <v>54555</v>
      </c>
      <c r="D3961">
        <v>3880383486</v>
      </c>
      <c r="E3961">
        <v>-0.176483</v>
      </c>
      <c r="F3961">
        <v>-0.39201399999999997</v>
      </c>
      <c r="G3961">
        <v>0.90286299999999997</v>
      </c>
      <c r="H3961">
        <v>-0.15521199999999999</v>
      </c>
      <c r="I3961">
        <v>-0.39244099999999998</v>
      </c>
      <c r="J3961">
        <v>0.90656999999999999</v>
      </c>
      <c r="K3961">
        <v>-0.16703799999999999</v>
      </c>
      <c r="L3961">
        <v>-0.39222699999999999</v>
      </c>
      <c r="M3961">
        <v>0.90455600000000003</v>
      </c>
      <c r="N3961">
        <v>16252</v>
      </c>
    </row>
    <row r="3962" spans="1:14" x14ac:dyDescent="0.25">
      <c r="A3962" t="s">
        <v>0</v>
      </c>
      <c r="B3962">
        <v>1564522691336</v>
      </c>
      <c r="C3962">
        <v>54555</v>
      </c>
      <c r="D3962">
        <v>3880383486</v>
      </c>
      <c r="E3962">
        <v>-0.176483</v>
      </c>
      <c r="F3962">
        <v>-0.39201399999999997</v>
      </c>
      <c r="G3962">
        <v>0.90286299999999997</v>
      </c>
      <c r="H3962">
        <v>-0.15521199999999999</v>
      </c>
      <c r="I3962">
        <v>-0.39244099999999998</v>
      </c>
      <c r="J3962">
        <v>0.90656999999999999</v>
      </c>
      <c r="K3962">
        <v>-0.16703799999999999</v>
      </c>
      <c r="L3962">
        <v>-0.39222699999999999</v>
      </c>
      <c r="M3962">
        <v>0.90455600000000003</v>
      </c>
      <c r="N3962">
        <v>16256</v>
      </c>
    </row>
    <row r="3963" spans="1:14" x14ac:dyDescent="0.25">
      <c r="A3963" t="s">
        <v>0</v>
      </c>
      <c r="B3963">
        <v>1564522691340</v>
      </c>
      <c r="C3963">
        <v>54556</v>
      </c>
      <c r="D3963">
        <v>3880391817</v>
      </c>
      <c r="E3963">
        <v>-0.17659</v>
      </c>
      <c r="F3963">
        <v>-0.39198300000000003</v>
      </c>
      <c r="G3963">
        <v>0.90284699999999996</v>
      </c>
      <c r="H3963">
        <v>-0.155167</v>
      </c>
      <c r="I3963">
        <v>-0.39201399999999997</v>
      </c>
      <c r="J3963">
        <v>0.90676900000000005</v>
      </c>
      <c r="K3963">
        <v>-0.16636699999999999</v>
      </c>
      <c r="L3963">
        <v>-0.39201399999999997</v>
      </c>
      <c r="M3963">
        <v>0.90478499999999995</v>
      </c>
      <c r="N3963">
        <v>16260</v>
      </c>
    </row>
    <row r="3964" spans="1:14" x14ac:dyDescent="0.25">
      <c r="A3964" t="s">
        <v>0</v>
      </c>
      <c r="B3964">
        <v>1564522691344</v>
      </c>
      <c r="C3964">
        <v>54556</v>
      </c>
      <c r="D3964">
        <v>3880391817</v>
      </c>
      <c r="E3964">
        <v>-0.17659</v>
      </c>
      <c r="F3964">
        <v>-0.39198300000000003</v>
      </c>
      <c r="G3964">
        <v>0.90284699999999996</v>
      </c>
      <c r="H3964">
        <v>-0.155167</v>
      </c>
      <c r="I3964">
        <v>-0.39201399999999997</v>
      </c>
      <c r="J3964">
        <v>0.90676900000000005</v>
      </c>
      <c r="K3964">
        <v>-0.16636699999999999</v>
      </c>
      <c r="L3964">
        <v>-0.39201399999999997</v>
      </c>
      <c r="M3964">
        <v>0.90478499999999995</v>
      </c>
      <c r="N3964">
        <v>16264</v>
      </c>
    </row>
    <row r="3965" spans="1:14" x14ac:dyDescent="0.25">
      <c r="A3965" t="s">
        <v>0</v>
      </c>
      <c r="B3965">
        <v>1564522691348</v>
      </c>
      <c r="C3965">
        <v>54557</v>
      </c>
      <c r="D3965">
        <v>3880400149</v>
      </c>
      <c r="E3965">
        <v>-0.17677300000000001</v>
      </c>
      <c r="F3965">
        <v>-0.39193699999999998</v>
      </c>
      <c r="G3965">
        <v>0.90283199999999997</v>
      </c>
      <c r="H3965">
        <v>-0.15510599999999999</v>
      </c>
      <c r="I3965">
        <v>-0.39184600000000003</v>
      </c>
      <c r="J3965">
        <v>0.90684500000000001</v>
      </c>
      <c r="K3965">
        <v>-0.16616800000000001</v>
      </c>
      <c r="L3965">
        <v>-0.39192199999999999</v>
      </c>
      <c r="M3965">
        <v>0.90486100000000003</v>
      </c>
      <c r="N3965">
        <v>16268</v>
      </c>
    </row>
    <row r="3966" spans="1:14" x14ac:dyDescent="0.25">
      <c r="A3966" t="s">
        <v>0</v>
      </c>
      <c r="B3966">
        <v>1564522691352</v>
      </c>
      <c r="C3966">
        <v>54557</v>
      </c>
      <c r="D3966">
        <v>3880400149</v>
      </c>
      <c r="E3966">
        <v>-0.17677300000000001</v>
      </c>
      <c r="F3966">
        <v>-0.39193699999999998</v>
      </c>
      <c r="G3966">
        <v>0.90283199999999997</v>
      </c>
      <c r="H3966">
        <v>-0.15510599999999999</v>
      </c>
      <c r="I3966">
        <v>-0.39184600000000003</v>
      </c>
      <c r="J3966">
        <v>0.90684500000000001</v>
      </c>
      <c r="K3966">
        <v>-0.16616800000000001</v>
      </c>
      <c r="L3966">
        <v>-0.39192199999999999</v>
      </c>
      <c r="M3966">
        <v>0.90486100000000003</v>
      </c>
      <c r="N3966">
        <v>16272</v>
      </c>
    </row>
    <row r="3967" spans="1:14" x14ac:dyDescent="0.25">
      <c r="A3967" t="s">
        <v>0</v>
      </c>
      <c r="B3967">
        <v>1564522691356</v>
      </c>
      <c r="C3967">
        <v>54558</v>
      </c>
      <c r="D3967">
        <v>3880408480</v>
      </c>
      <c r="E3967">
        <v>-0.17680399999999999</v>
      </c>
      <c r="F3967">
        <v>-0.39118999999999998</v>
      </c>
      <c r="G3967">
        <v>0.90315199999999995</v>
      </c>
      <c r="H3967">
        <v>-0.15382399999999999</v>
      </c>
      <c r="I3967">
        <v>-0.39213599999999998</v>
      </c>
      <c r="J3967">
        <v>0.90693699999999999</v>
      </c>
      <c r="K3967">
        <v>-0.16569500000000001</v>
      </c>
      <c r="L3967">
        <v>-0.39167800000000003</v>
      </c>
      <c r="M3967">
        <v>0.90504499999999999</v>
      </c>
      <c r="N3967">
        <v>16276</v>
      </c>
    </row>
    <row r="3968" spans="1:14" x14ac:dyDescent="0.25">
      <c r="A3968" t="s">
        <v>0</v>
      </c>
      <c r="B3968">
        <v>1564522691360</v>
      </c>
      <c r="C3968">
        <v>54558</v>
      </c>
      <c r="D3968">
        <v>3880408480</v>
      </c>
      <c r="E3968">
        <v>-0.17680399999999999</v>
      </c>
      <c r="F3968">
        <v>-0.39118999999999998</v>
      </c>
      <c r="G3968">
        <v>0.90315199999999995</v>
      </c>
      <c r="H3968">
        <v>-0.15382399999999999</v>
      </c>
      <c r="I3968">
        <v>-0.39213599999999998</v>
      </c>
      <c r="J3968">
        <v>0.90693699999999999</v>
      </c>
      <c r="K3968">
        <v>-0.16569500000000001</v>
      </c>
      <c r="L3968">
        <v>-0.39167800000000003</v>
      </c>
      <c r="M3968">
        <v>0.90504499999999999</v>
      </c>
      <c r="N3968">
        <v>16280</v>
      </c>
    </row>
    <row r="3969" spans="1:14" x14ac:dyDescent="0.25">
      <c r="A3969" t="s">
        <v>0</v>
      </c>
      <c r="B3969">
        <v>1564522691364</v>
      </c>
      <c r="C3969">
        <v>54559</v>
      </c>
      <c r="D3969">
        <v>3880416812</v>
      </c>
      <c r="E3969">
        <v>-0.1772</v>
      </c>
      <c r="F3969">
        <v>-0.39118999999999998</v>
      </c>
      <c r="G3969">
        <v>0.90307599999999999</v>
      </c>
      <c r="H3969">
        <v>-0.15403700000000001</v>
      </c>
      <c r="I3969">
        <v>-0.392426</v>
      </c>
      <c r="J3969">
        <v>0.90678400000000003</v>
      </c>
      <c r="K3969">
        <v>-0.16569500000000001</v>
      </c>
      <c r="L3969">
        <v>-0.39183000000000001</v>
      </c>
      <c r="M3969">
        <v>0.90498400000000001</v>
      </c>
      <c r="N3969">
        <v>16284</v>
      </c>
    </row>
    <row r="3970" spans="1:14" x14ac:dyDescent="0.25">
      <c r="A3970" t="s">
        <v>0</v>
      </c>
      <c r="B3970">
        <v>1564522691368</v>
      </c>
      <c r="C3970">
        <v>54559</v>
      </c>
      <c r="D3970">
        <v>3880416812</v>
      </c>
      <c r="E3970">
        <v>-0.1772</v>
      </c>
      <c r="F3970">
        <v>-0.39118999999999998</v>
      </c>
      <c r="G3970">
        <v>0.90307599999999999</v>
      </c>
      <c r="H3970">
        <v>-0.15403700000000001</v>
      </c>
      <c r="I3970">
        <v>-0.392426</v>
      </c>
      <c r="J3970">
        <v>0.90678400000000003</v>
      </c>
      <c r="K3970">
        <v>-0.16569500000000001</v>
      </c>
      <c r="L3970">
        <v>-0.39183000000000001</v>
      </c>
      <c r="M3970">
        <v>0.90498400000000001</v>
      </c>
      <c r="N3970">
        <v>16288</v>
      </c>
    </row>
    <row r="3971" spans="1:14" x14ac:dyDescent="0.25">
      <c r="A3971" t="s">
        <v>0</v>
      </c>
      <c r="B3971">
        <v>1564522691372</v>
      </c>
      <c r="C3971">
        <v>54560</v>
      </c>
      <c r="D3971">
        <v>3880425143</v>
      </c>
      <c r="E3971">
        <v>-0.17646800000000001</v>
      </c>
      <c r="F3971">
        <v>-0.39108300000000001</v>
      </c>
      <c r="G3971">
        <v>0.90325900000000003</v>
      </c>
      <c r="H3971">
        <v>-0.15418999999999999</v>
      </c>
      <c r="I3971">
        <v>-0.39260899999999999</v>
      </c>
      <c r="J3971">
        <v>0.90667699999999996</v>
      </c>
      <c r="K3971">
        <v>-0.16537499999999999</v>
      </c>
      <c r="L3971">
        <v>-0.391876</v>
      </c>
      <c r="M3971">
        <v>0.90502899999999997</v>
      </c>
      <c r="N3971">
        <v>16292</v>
      </c>
    </row>
    <row r="3972" spans="1:14" x14ac:dyDescent="0.25">
      <c r="A3972" t="s">
        <v>0</v>
      </c>
      <c r="B3972">
        <v>1564522691375</v>
      </c>
      <c r="C3972">
        <v>54560</v>
      </c>
      <c r="D3972">
        <v>3880425143</v>
      </c>
      <c r="E3972">
        <v>-0.17646800000000001</v>
      </c>
      <c r="F3972">
        <v>-0.39108300000000001</v>
      </c>
      <c r="G3972">
        <v>0.90325900000000003</v>
      </c>
      <c r="H3972">
        <v>-0.15418999999999999</v>
      </c>
      <c r="I3972">
        <v>-0.39260899999999999</v>
      </c>
      <c r="J3972">
        <v>0.90667699999999996</v>
      </c>
      <c r="K3972">
        <v>-0.16537499999999999</v>
      </c>
      <c r="L3972">
        <v>-0.391876</v>
      </c>
      <c r="M3972">
        <v>0.90502899999999997</v>
      </c>
      <c r="N3972">
        <v>16295</v>
      </c>
    </row>
    <row r="3973" spans="1:14" x14ac:dyDescent="0.25">
      <c r="A3973" t="s">
        <v>0</v>
      </c>
      <c r="B3973">
        <v>1564522691379</v>
      </c>
      <c r="C3973">
        <v>54560</v>
      </c>
      <c r="D3973">
        <v>3880425143</v>
      </c>
      <c r="E3973">
        <v>-0.17646800000000001</v>
      </c>
      <c r="F3973">
        <v>-0.39108300000000001</v>
      </c>
      <c r="G3973">
        <v>0.90325900000000003</v>
      </c>
      <c r="H3973">
        <v>-0.15418999999999999</v>
      </c>
      <c r="I3973">
        <v>-0.39260899999999999</v>
      </c>
      <c r="J3973">
        <v>0.90667699999999996</v>
      </c>
      <c r="K3973">
        <v>-0.16537499999999999</v>
      </c>
      <c r="L3973">
        <v>-0.391876</v>
      </c>
      <c r="M3973">
        <v>0.90502899999999997</v>
      </c>
      <c r="N3973">
        <v>16299</v>
      </c>
    </row>
    <row r="3974" spans="1:14" x14ac:dyDescent="0.25">
      <c r="A3974" t="s">
        <v>0</v>
      </c>
      <c r="B3974">
        <v>1564522691383</v>
      </c>
      <c r="C3974">
        <v>54561</v>
      </c>
      <c r="D3974">
        <v>3880433475</v>
      </c>
      <c r="E3974">
        <v>-0.17662</v>
      </c>
      <c r="F3974">
        <v>-0.39175399999999999</v>
      </c>
      <c r="G3974">
        <v>0.90295400000000003</v>
      </c>
      <c r="H3974">
        <v>-0.154282</v>
      </c>
      <c r="I3974">
        <v>-0.39262399999999997</v>
      </c>
      <c r="J3974">
        <v>0.90664699999999998</v>
      </c>
      <c r="K3974">
        <v>-0.16564899999999999</v>
      </c>
      <c r="L3974">
        <v>-0.39221200000000001</v>
      </c>
      <c r="M3974">
        <v>0.90483100000000005</v>
      </c>
      <c r="N3974">
        <v>16303</v>
      </c>
    </row>
    <row r="3975" spans="1:14" x14ac:dyDescent="0.25">
      <c r="A3975" t="s">
        <v>0</v>
      </c>
      <c r="B3975">
        <v>1564522691387</v>
      </c>
      <c r="C3975">
        <v>54561</v>
      </c>
      <c r="D3975">
        <v>3880433475</v>
      </c>
      <c r="E3975">
        <v>-0.17662</v>
      </c>
      <c r="F3975">
        <v>-0.39175399999999999</v>
      </c>
      <c r="G3975">
        <v>0.90295400000000003</v>
      </c>
      <c r="H3975">
        <v>-0.154282</v>
      </c>
      <c r="I3975">
        <v>-0.39262399999999997</v>
      </c>
      <c r="J3975">
        <v>0.90664699999999998</v>
      </c>
      <c r="K3975">
        <v>-0.16564899999999999</v>
      </c>
      <c r="L3975">
        <v>-0.39221200000000001</v>
      </c>
      <c r="M3975">
        <v>0.90483100000000005</v>
      </c>
      <c r="N3975">
        <v>16307</v>
      </c>
    </row>
    <row r="3976" spans="1:14" x14ac:dyDescent="0.25">
      <c r="A3976" t="s">
        <v>0</v>
      </c>
      <c r="B3976">
        <v>1564522691391</v>
      </c>
      <c r="C3976">
        <v>54562</v>
      </c>
      <c r="D3976">
        <v>3880441806</v>
      </c>
      <c r="E3976">
        <v>-0.17677300000000001</v>
      </c>
      <c r="F3976">
        <v>-0.39125100000000002</v>
      </c>
      <c r="G3976">
        <v>0.90313699999999997</v>
      </c>
      <c r="H3976">
        <v>-0.15484600000000001</v>
      </c>
      <c r="I3976">
        <v>-0.39291399999999999</v>
      </c>
      <c r="J3976">
        <v>0.90643300000000004</v>
      </c>
      <c r="K3976">
        <v>-0.16622899999999999</v>
      </c>
      <c r="L3976">
        <v>-0.39208999999999999</v>
      </c>
      <c r="M3976">
        <v>0.90476999999999996</v>
      </c>
      <c r="N3976">
        <v>16311</v>
      </c>
    </row>
    <row r="3977" spans="1:14" x14ac:dyDescent="0.25">
      <c r="A3977" t="s">
        <v>0</v>
      </c>
      <c r="B3977">
        <v>1564522691395</v>
      </c>
      <c r="C3977">
        <v>54562</v>
      </c>
      <c r="D3977">
        <v>3880441806</v>
      </c>
      <c r="E3977">
        <v>-0.17677300000000001</v>
      </c>
      <c r="F3977">
        <v>-0.39125100000000002</v>
      </c>
      <c r="G3977">
        <v>0.90313699999999997</v>
      </c>
      <c r="H3977">
        <v>-0.15484600000000001</v>
      </c>
      <c r="I3977">
        <v>-0.39291399999999999</v>
      </c>
      <c r="J3977">
        <v>0.90643300000000004</v>
      </c>
      <c r="K3977">
        <v>-0.16622899999999999</v>
      </c>
      <c r="L3977">
        <v>-0.39208999999999999</v>
      </c>
      <c r="M3977">
        <v>0.90476999999999996</v>
      </c>
      <c r="N3977">
        <v>16315</v>
      </c>
    </row>
    <row r="3978" spans="1:14" x14ac:dyDescent="0.25">
      <c r="A3978" t="s">
        <v>0</v>
      </c>
      <c r="B3978">
        <v>1564522691399</v>
      </c>
      <c r="C3978">
        <v>54563</v>
      </c>
      <c r="D3978">
        <v>3880450138</v>
      </c>
      <c r="E3978">
        <v>-0.17630000000000001</v>
      </c>
      <c r="F3978">
        <v>-0.391266</v>
      </c>
      <c r="G3978">
        <v>0.90321399999999996</v>
      </c>
      <c r="H3978">
        <v>-0.15524299999999999</v>
      </c>
      <c r="I3978">
        <v>-0.39321899999999999</v>
      </c>
      <c r="J3978">
        <v>0.90623500000000001</v>
      </c>
      <c r="K3978">
        <v>-0.16581699999999999</v>
      </c>
      <c r="L3978">
        <v>-0.39227299999999998</v>
      </c>
      <c r="M3978">
        <v>0.90476999999999996</v>
      </c>
      <c r="N3978">
        <v>16319</v>
      </c>
    </row>
    <row r="3979" spans="1:14" x14ac:dyDescent="0.25">
      <c r="A3979" t="s">
        <v>0</v>
      </c>
      <c r="B3979">
        <v>1564522691403</v>
      </c>
      <c r="C3979">
        <v>54563</v>
      </c>
      <c r="D3979">
        <v>3880450138</v>
      </c>
      <c r="E3979">
        <v>-0.17630000000000001</v>
      </c>
      <c r="F3979">
        <v>-0.391266</v>
      </c>
      <c r="G3979">
        <v>0.90321399999999996</v>
      </c>
      <c r="H3979">
        <v>-0.15524299999999999</v>
      </c>
      <c r="I3979">
        <v>-0.39321899999999999</v>
      </c>
      <c r="J3979">
        <v>0.90623500000000001</v>
      </c>
      <c r="K3979">
        <v>-0.16581699999999999</v>
      </c>
      <c r="L3979">
        <v>-0.39227299999999998</v>
      </c>
      <c r="M3979">
        <v>0.90476999999999996</v>
      </c>
      <c r="N3979">
        <v>16323</v>
      </c>
    </row>
    <row r="3980" spans="1:14" x14ac:dyDescent="0.25">
      <c r="A3980" t="s">
        <v>0</v>
      </c>
      <c r="B3980">
        <v>1564522691407</v>
      </c>
      <c r="C3980">
        <v>54564</v>
      </c>
      <c r="D3980">
        <v>3880458469</v>
      </c>
      <c r="E3980">
        <v>-0.17796300000000001</v>
      </c>
      <c r="F3980">
        <v>-0.39120500000000002</v>
      </c>
      <c r="G3980">
        <v>0.90292399999999995</v>
      </c>
      <c r="H3980">
        <v>-0.15548699999999999</v>
      </c>
      <c r="I3980">
        <v>-0.39356999999999998</v>
      </c>
      <c r="J3980">
        <v>0.90603599999999995</v>
      </c>
      <c r="K3980">
        <v>-0.16688500000000001</v>
      </c>
      <c r="L3980">
        <v>-0.39239499999999999</v>
      </c>
      <c r="M3980">
        <v>0.90451000000000004</v>
      </c>
      <c r="N3980">
        <v>16327</v>
      </c>
    </row>
    <row r="3981" spans="1:14" x14ac:dyDescent="0.25">
      <c r="A3981" t="s">
        <v>0</v>
      </c>
      <c r="B3981">
        <v>1564522691411</v>
      </c>
      <c r="C3981">
        <v>54564</v>
      </c>
      <c r="D3981">
        <v>3880458469</v>
      </c>
      <c r="E3981">
        <v>-0.17796300000000001</v>
      </c>
      <c r="F3981">
        <v>-0.39120500000000002</v>
      </c>
      <c r="G3981">
        <v>0.90292399999999995</v>
      </c>
      <c r="H3981">
        <v>-0.15548699999999999</v>
      </c>
      <c r="I3981">
        <v>-0.39356999999999998</v>
      </c>
      <c r="J3981">
        <v>0.90603599999999995</v>
      </c>
      <c r="K3981">
        <v>-0.16688500000000001</v>
      </c>
      <c r="L3981">
        <v>-0.39239499999999999</v>
      </c>
      <c r="M3981">
        <v>0.90451000000000004</v>
      </c>
      <c r="N3981">
        <v>16331</v>
      </c>
    </row>
    <row r="3982" spans="1:14" x14ac:dyDescent="0.25">
      <c r="A3982" t="s">
        <v>0</v>
      </c>
      <c r="B3982">
        <v>1564522691415</v>
      </c>
      <c r="C3982">
        <v>54565</v>
      </c>
      <c r="D3982">
        <v>3880466801</v>
      </c>
      <c r="E3982">
        <v>-0.17813100000000001</v>
      </c>
      <c r="F3982">
        <v>-0.39100600000000002</v>
      </c>
      <c r="G3982">
        <v>0.90296900000000002</v>
      </c>
      <c r="H3982">
        <v>-0.15548699999999999</v>
      </c>
      <c r="I3982">
        <v>-0.39360000000000001</v>
      </c>
      <c r="J3982">
        <v>0.90602099999999997</v>
      </c>
      <c r="K3982">
        <v>-0.16708400000000001</v>
      </c>
      <c r="L3982">
        <v>-0.39230300000000001</v>
      </c>
      <c r="M3982">
        <v>0.90452600000000005</v>
      </c>
      <c r="N3982">
        <v>16335</v>
      </c>
    </row>
    <row r="3983" spans="1:14" x14ac:dyDescent="0.25">
      <c r="A3983" t="s">
        <v>0</v>
      </c>
      <c r="B3983">
        <v>1564522691419</v>
      </c>
      <c r="C3983">
        <v>54565</v>
      </c>
      <c r="D3983">
        <v>3880466801</v>
      </c>
      <c r="E3983">
        <v>-0.17813100000000001</v>
      </c>
      <c r="F3983">
        <v>-0.39100600000000002</v>
      </c>
      <c r="G3983">
        <v>0.90296900000000002</v>
      </c>
      <c r="H3983">
        <v>-0.15548699999999999</v>
      </c>
      <c r="I3983">
        <v>-0.39360000000000001</v>
      </c>
      <c r="J3983">
        <v>0.90602099999999997</v>
      </c>
      <c r="K3983">
        <v>-0.16708400000000001</v>
      </c>
      <c r="L3983">
        <v>-0.39230300000000001</v>
      </c>
      <c r="M3983">
        <v>0.90452600000000005</v>
      </c>
      <c r="N3983">
        <v>16339</v>
      </c>
    </row>
    <row r="3984" spans="1:14" x14ac:dyDescent="0.25">
      <c r="A3984" t="s">
        <v>0</v>
      </c>
      <c r="B3984">
        <v>1564522691423</v>
      </c>
      <c r="C3984">
        <v>54566</v>
      </c>
      <c r="D3984">
        <v>3880475132</v>
      </c>
      <c r="E3984">
        <v>-0.17807000000000001</v>
      </c>
      <c r="F3984">
        <v>-0.39120500000000002</v>
      </c>
      <c r="G3984">
        <v>0.90289299999999995</v>
      </c>
      <c r="H3984">
        <v>-0.154053</v>
      </c>
      <c r="I3984">
        <v>-0.39382899999999998</v>
      </c>
      <c r="J3984">
        <v>0.90617400000000004</v>
      </c>
      <c r="K3984">
        <v>-0.16647300000000001</v>
      </c>
      <c r="L3984">
        <v>-0.39250200000000002</v>
      </c>
      <c r="M3984">
        <v>0.90454100000000004</v>
      </c>
      <c r="N3984">
        <v>16343</v>
      </c>
    </row>
    <row r="3985" spans="1:14" x14ac:dyDescent="0.25">
      <c r="A3985" t="s">
        <v>0</v>
      </c>
      <c r="B3985">
        <v>1564522691427</v>
      </c>
      <c r="C3985">
        <v>54566</v>
      </c>
      <c r="D3985">
        <v>3880475132</v>
      </c>
      <c r="E3985">
        <v>-0.17807000000000001</v>
      </c>
      <c r="F3985">
        <v>-0.39120500000000002</v>
      </c>
      <c r="G3985">
        <v>0.90289299999999995</v>
      </c>
      <c r="H3985">
        <v>-0.154053</v>
      </c>
      <c r="I3985">
        <v>-0.39382899999999998</v>
      </c>
      <c r="J3985">
        <v>0.90617400000000004</v>
      </c>
      <c r="K3985">
        <v>-0.16647300000000001</v>
      </c>
      <c r="L3985">
        <v>-0.39250200000000002</v>
      </c>
      <c r="M3985">
        <v>0.90454100000000004</v>
      </c>
      <c r="N3985">
        <v>16347</v>
      </c>
    </row>
    <row r="3986" spans="1:14" x14ac:dyDescent="0.25">
      <c r="A3986" t="s">
        <v>0</v>
      </c>
      <c r="B3986">
        <v>1564522691431</v>
      </c>
      <c r="C3986">
        <v>54567</v>
      </c>
      <c r="D3986">
        <v>3880483464</v>
      </c>
      <c r="E3986">
        <v>-0.17805499999999999</v>
      </c>
      <c r="F3986">
        <v>-0.39122000000000001</v>
      </c>
      <c r="G3986">
        <v>0.90289299999999995</v>
      </c>
      <c r="H3986">
        <v>-0.15420500000000001</v>
      </c>
      <c r="I3986">
        <v>-0.39393600000000001</v>
      </c>
      <c r="J3986">
        <v>0.90609700000000004</v>
      </c>
      <c r="K3986">
        <v>-0.16673299999999999</v>
      </c>
      <c r="L3986">
        <v>-0.39253199999999999</v>
      </c>
      <c r="M3986">
        <v>0.90447999999999995</v>
      </c>
      <c r="N3986">
        <v>16351</v>
      </c>
    </row>
    <row r="3987" spans="1:14" x14ac:dyDescent="0.25">
      <c r="A3987" t="s">
        <v>0</v>
      </c>
      <c r="B3987">
        <v>1564522691435</v>
      </c>
      <c r="C3987">
        <v>54567</v>
      </c>
      <c r="D3987">
        <v>3880483464</v>
      </c>
      <c r="E3987">
        <v>-0.17805499999999999</v>
      </c>
      <c r="F3987">
        <v>-0.39122000000000001</v>
      </c>
      <c r="G3987">
        <v>0.90289299999999995</v>
      </c>
      <c r="H3987">
        <v>-0.15420500000000001</v>
      </c>
      <c r="I3987">
        <v>-0.39393600000000001</v>
      </c>
      <c r="J3987">
        <v>0.90609700000000004</v>
      </c>
      <c r="K3987">
        <v>-0.16673299999999999</v>
      </c>
      <c r="L3987">
        <v>-0.39253199999999999</v>
      </c>
      <c r="M3987">
        <v>0.90447999999999995</v>
      </c>
      <c r="N3987">
        <v>16355</v>
      </c>
    </row>
    <row r="3988" spans="1:14" x14ac:dyDescent="0.25">
      <c r="A3988" t="s">
        <v>0</v>
      </c>
      <c r="B3988">
        <v>1564522691439</v>
      </c>
      <c r="C3988">
        <v>54568</v>
      </c>
      <c r="D3988">
        <v>3880491795</v>
      </c>
      <c r="E3988">
        <v>-0.17805499999999999</v>
      </c>
      <c r="F3988">
        <v>-0.39122000000000001</v>
      </c>
      <c r="G3988">
        <v>0.90289299999999995</v>
      </c>
      <c r="H3988">
        <v>-0.15420500000000001</v>
      </c>
      <c r="I3988">
        <v>-0.39393600000000001</v>
      </c>
      <c r="J3988">
        <v>0.90609700000000004</v>
      </c>
      <c r="K3988">
        <v>-0.16673299999999999</v>
      </c>
      <c r="L3988">
        <v>-0.39253199999999999</v>
      </c>
      <c r="M3988">
        <v>0.90447999999999995</v>
      </c>
      <c r="N3988">
        <v>16359</v>
      </c>
    </row>
    <row r="3989" spans="1:14" x14ac:dyDescent="0.25">
      <c r="A3989" t="s">
        <v>0</v>
      </c>
      <c r="B3989">
        <v>1564522691443</v>
      </c>
      <c r="C3989">
        <v>54568</v>
      </c>
      <c r="D3989">
        <v>3880491795</v>
      </c>
      <c r="E3989">
        <v>-0.17805499999999999</v>
      </c>
      <c r="F3989">
        <v>-0.391098</v>
      </c>
      <c r="G3989">
        <v>0.90295400000000003</v>
      </c>
      <c r="H3989">
        <v>-0.154526</v>
      </c>
      <c r="I3989">
        <v>-0.39288299999999998</v>
      </c>
      <c r="J3989">
        <v>0.90650900000000001</v>
      </c>
      <c r="K3989">
        <v>-0.166962</v>
      </c>
      <c r="L3989">
        <v>-0.39196799999999998</v>
      </c>
      <c r="M3989">
        <v>0.904694</v>
      </c>
      <c r="N3989">
        <v>16363</v>
      </c>
    </row>
    <row r="3990" spans="1:14" x14ac:dyDescent="0.25">
      <c r="A3990" t="s">
        <v>0</v>
      </c>
      <c r="B3990">
        <v>1564522691447</v>
      </c>
      <c r="C3990">
        <v>54568</v>
      </c>
      <c r="D3990">
        <v>3880491795</v>
      </c>
      <c r="E3990">
        <v>-0.17805499999999999</v>
      </c>
      <c r="F3990">
        <v>-0.391098</v>
      </c>
      <c r="G3990">
        <v>0.90295400000000003</v>
      </c>
      <c r="H3990">
        <v>-0.154526</v>
      </c>
      <c r="I3990">
        <v>-0.39288299999999998</v>
      </c>
      <c r="J3990">
        <v>0.90650900000000001</v>
      </c>
      <c r="K3990">
        <v>-0.166962</v>
      </c>
      <c r="L3990">
        <v>-0.39196799999999998</v>
      </c>
      <c r="M3990">
        <v>0.904694</v>
      </c>
      <c r="N3990">
        <v>16367</v>
      </c>
    </row>
    <row r="3991" spans="1:14" x14ac:dyDescent="0.25">
      <c r="A3991" t="s">
        <v>0</v>
      </c>
      <c r="B3991">
        <v>1564522691451</v>
      </c>
      <c r="C3991">
        <v>54569</v>
      </c>
      <c r="D3991">
        <v>3880500127</v>
      </c>
      <c r="E3991">
        <v>-0.154892</v>
      </c>
      <c r="F3991">
        <v>-0.395233</v>
      </c>
      <c r="G3991">
        <v>0.90541099999999997</v>
      </c>
      <c r="H3991">
        <v>-0.13494900000000001</v>
      </c>
      <c r="I3991">
        <v>-0.39997899999999997</v>
      </c>
      <c r="J3991">
        <v>0.90652500000000003</v>
      </c>
      <c r="K3991">
        <v>-0.146484</v>
      </c>
      <c r="L3991">
        <v>-0.39726299999999998</v>
      </c>
      <c r="M3991">
        <v>0.90593000000000001</v>
      </c>
      <c r="N3991">
        <v>16371</v>
      </c>
    </row>
    <row r="3992" spans="1:14" x14ac:dyDescent="0.25">
      <c r="A3992" t="s">
        <v>0</v>
      </c>
      <c r="B3992">
        <v>1564522691455</v>
      </c>
      <c r="C3992">
        <v>54569</v>
      </c>
      <c r="D3992">
        <v>3880500127</v>
      </c>
      <c r="E3992">
        <v>-0.154892</v>
      </c>
      <c r="F3992">
        <v>-0.395233</v>
      </c>
      <c r="G3992">
        <v>0.90541099999999997</v>
      </c>
      <c r="H3992">
        <v>-0.13494900000000001</v>
      </c>
      <c r="I3992">
        <v>-0.39997899999999997</v>
      </c>
      <c r="J3992">
        <v>0.90652500000000003</v>
      </c>
      <c r="K3992">
        <v>-0.146484</v>
      </c>
      <c r="L3992">
        <v>-0.39726299999999998</v>
      </c>
      <c r="M3992">
        <v>0.90593000000000001</v>
      </c>
      <c r="N3992">
        <v>16375</v>
      </c>
    </row>
    <row r="3993" spans="1:14" x14ac:dyDescent="0.25">
      <c r="A3993" t="s">
        <v>0</v>
      </c>
      <c r="B3993">
        <v>1564522691459</v>
      </c>
      <c r="C3993">
        <v>54570</v>
      </c>
      <c r="D3993">
        <v>3880508458</v>
      </c>
      <c r="E3993">
        <v>-0.119949</v>
      </c>
      <c r="F3993">
        <v>-0.36982700000000002</v>
      </c>
      <c r="G3993">
        <v>0.92130999999999996</v>
      </c>
      <c r="H3993">
        <v>-8.5769700000000004E-2</v>
      </c>
      <c r="I3993">
        <v>-0.40063500000000002</v>
      </c>
      <c r="J3993">
        <v>0.91220100000000004</v>
      </c>
      <c r="K3993">
        <v>-0.10270700000000001</v>
      </c>
      <c r="L3993">
        <v>-0.38549800000000001</v>
      </c>
      <c r="M3993">
        <v>0.91696200000000005</v>
      </c>
      <c r="N3993">
        <v>16379</v>
      </c>
    </row>
    <row r="3994" spans="1:14" x14ac:dyDescent="0.25">
      <c r="A3994" t="s">
        <v>0</v>
      </c>
      <c r="B3994">
        <v>1564522691463</v>
      </c>
      <c r="C3994">
        <v>54571</v>
      </c>
      <c r="D3994">
        <v>3880516790</v>
      </c>
      <c r="E3994">
        <v>-0.119949</v>
      </c>
      <c r="F3994">
        <v>-0.36982700000000002</v>
      </c>
      <c r="G3994">
        <v>0.92130999999999996</v>
      </c>
      <c r="H3994">
        <v>-8.5769700000000004E-2</v>
      </c>
      <c r="I3994">
        <v>-0.40063500000000002</v>
      </c>
      <c r="J3994">
        <v>0.91220100000000004</v>
      </c>
      <c r="K3994">
        <v>-0.10270700000000001</v>
      </c>
      <c r="L3994">
        <v>-0.38549800000000001</v>
      </c>
      <c r="M3994">
        <v>0.91696200000000005</v>
      </c>
      <c r="N3994">
        <v>16383</v>
      </c>
    </row>
    <row r="3995" spans="1:14" x14ac:dyDescent="0.25">
      <c r="A3995" t="s">
        <v>0</v>
      </c>
      <c r="B3995">
        <v>1564522691467</v>
      </c>
      <c r="C3995">
        <v>54571</v>
      </c>
      <c r="D3995">
        <v>3880516790</v>
      </c>
      <c r="E3995">
        <v>-8.27484E-2</v>
      </c>
      <c r="F3995">
        <v>-0.36482199999999998</v>
      </c>
      <c r="G3995">
        <v>0.92738299999999996</v>
      </c>
      <c r="H3995">
        <v>-6.3217200000000001E-2</v>
      </c>
      <c r="I3995">
        <v>-0.40072600000000003</v>
      </c>
      <c r="J3995">
        <v>0.91400099999999995</v>
      </c>
      <c r="K3995">
        <v>-6.9580100000000006E-2</v>
      </c>
      <c r="L3995">
        <v>-0.38914500000000002</v>
      </c>
      <c r="M3995">
        <v>0.91853300000000004</v>
      </c>
      <c r="N3995">
        <v>16387</v>
      </c>
    </row>
    <row r="3996" spans="1:14" x14ac:dyDescent="0.25">
      <c r="A3996" t="s">
        <v>0</v>
      </c>
      <c r="B3996">
        <v>1564522691471</v>
      </c>
      <c r="C3996">
        <v>54572</v>
      </c>
      <c r="D3996">
        <v>3880525122</v>
      </c>
      <c r="E3996">
        <v>-8.27484E-2</v>
      </c>
      <c r="F3996">
        <v>-0.36482199999999998</v>
      </c>
      <c r="G3996">
        <v>0.92738299999999996</v>
      </c>
      <c r="H3996">
        <v>-6.3217200000000001E-2</v>
      </c>
      <c r="I3996">
        <v>-0.40072600000000003</v>
      </c>
      <c r="J3996">
        <v>0.91400099999999995</v>
      </c>
      <c r="K3996">
        <v>-6.9580100000000006E-2</v>
      </c>
      <c r="L3996">
        <v>-0.38914500000000002</v>
      </c>
      <c r="M3996">
        <v>0.91853300000000004</v>
      </c>
      <c r="N3996">
        <v>16391</v>
      </c>
    </row>
    <row r="3997" spans="1:14" x14ac:dyDescent="0.25">
      <c r="A3997" t="s">
        <v>0</v>
      </c>
      <c r="B3997">
        <v>1564522691475</v>
      </c>
      <c r="C3997">
        <v>54572</v>
      </c>
      <c r="D3997">
        <v>3880525122</v>
      </c>
      <c r="E3997">
        <v>-5.5542000000000001E-2</v>
      </c>
      <c r="F3997">
        <v>-0.357742</v>
      </c>
      <c r="G3997">
        <v>0.93215899999999996</v>
      </c>
      <c r="H3997">
        <v>-5.2169800000000002E-2</v>
      </c>
      <c r="I3997">
        <v>-0.395233</v>
      </c>
      <c r="J3997">
        <v>0.91708400000000001</v>
      </c>
      <c r="K3997">
        <v>-5.2688600000000002E-2</v>
      </c>
      <c r="L3997">
        <v>-0.38955699999999999</v>
      </c>
      <c r="M3997">
        <v>0.91947900000000005</v>
      </c>
      <c r="N3997">
        <v>16395</v>
      </c>
    </row>
    <row r="3998" spans="1:14" x14ac:dyDescent="0.25">
      <c r="A3998" t="s">
        <v>0</v>
      </c>
      <c r="B3998">
        <v>1564522691479</v>
      </c>
      <c r="C3998">
        <v>54572</v>
      </c>
      <c r="D3998">
        <v>3880525122</v>
      </c>
      <c r="E3998">
        <v>-5.5542000000000001E-2</v>
      </c>
      <c r="F3998">
        <v>-0.357742</v>
      </c>
      <c r="G3998">
        <v>0.93215899999999996</v>
      </c>
      <c r="H3998">
        <v>-5.2169800000000002E-2</v>
      </c>
      <c r="I3998">
        <v>-0.395233</v>
      </c>
      <c r="J3998">
        <v>0.91708400000000001</v>
      </c>
      <c r="K3998">
        <v>-5.2688600000000002E-2</v>
      </c>
      <c r="L3998">
        <v>-0.38955699999999999</v>
      </c>
      <c r="M3998">
        <v>0.91947900000000005</v>
      </c>
      <c r="N3998">
        <v>16399</v>
      </c>
    </row>
    <row r="3999" spans="1:14" x14ac:dyDescent="0.25">
      <c r="A3999" t="s">
        <v>0</v>
      </c>
      <c r="B3999">
        <v>1564522691482</v>
      </c>
      <c r="C3999">
        <v>54573</v>
      </c>
      <c r="D3999">
        <v>3880533453</v>
      </c>
      <c r="E3999">
        <v>-5.2535999999999999E-2</v>
      </c>
      <c r="F3999">
        <v>-0.36877399999999999</v>
      </c>
      <c r="G3999">
        <v>0.92802399999999996</v>
      </c>
      <c r="H3999">
        <v>-4.1229200000000001E-2</v>
      </c>
      <c r="I3999">
        <v>-0.398453</v>
      </c>
      <c r="J3999">
        <v>0.91624499999999998</v>
      </c>
      <c r="K3999">
        <v>-4.2602500000000001E-2</v>
      </c>
      <c r="L3999">
        <v>-0.394897</v>
      </c>
      <c r="M3999">
        <v>0.91772500000000001</v>
      </c>
      <c r="N3999">
        <v>16402</v>
      </c>
    </row>
    <row r="4000" spans="1:14" x14ac:dyDescent="0.25">
      <c r="A4000" t="s">
        <v>0</v>
      </c>
      <c r="B4000">
        <v>1564522691487</v>
      </c>
      <c r="C4000">
        <v>54573</v>
      </c>
      <c r="D4000">
        <v>3880533453</v>
      </c>
      <c r="E4000">
        <v>-5.2535999999999999E-2</v>
      </c>
      <c r="F4000">
        <v>-0.36877399999999999</v>
      </c>
      <c r="G4000">
        <v>0.92802399999999996</v>
      </c>
      <c r="H4000">
        <v>-4.1229200000000001E-2</v>
      </c>
      <c r="I4000">
        <v>-0.398453</v>
      </c>
      <c r="J4000">
        <v>0.91624499999999998</v>
      </c>
      <c r="K4000">
        <v>-4.2602500000000001E-2</v>
      </c>
      <c r="L4000">
        <v>-0.394897</v>
      </c>
      <c r="M4000">
        <v>0.91772500000000001</v>
      </c>
      <c r="N4000">
        <v>16407</v>
      </c>
    </row>
    <row r="4001" spans="1:14" x14ac:dyDescent="0.25">
      <c r="A4001" t="s">
        <v>0</v>
      </c>
      <c r="B4001">
        <v>1564522691491</v>
      </c>
      <c r="C4001">
        <v>54574</v>
      </c>
      <c r="D4001">
        <v>3880541785</v>
      </c>
      <c r="E4001">
        <v>-6.9686899999999996E-2</v>
      </c>
      <c r="F4001">
        <v>-0.37046800000000002</v>
      </c>
      <c r="G4001">
        <v>0.92620800000000003</v>
      </c>
      <c r="H4001">
        <v>-4.2984000000000001E-2</v>
      </c>
      <c r="I4001">
        <v>-0.40734900000000002</v>
      </c>
      <c r="J4001">
        <v>0.91224700000000003</v>
      </c>
      <c r="K4001">
        <v>-4.6569800000000001E-2</v>
      </c>
      <c r="L4001">
        <v>-0.40246599999999999</v>
      </c>
      <c r="M4001">
        <v>0.914246</v>
      </c>
      <c r="N4001">
        <v>16411</v>
      </c>
    </row>
    <row r="4002" spans="1:14" x14ac:dyDescent="0.25">
      <c r="A4002" t="s">
        <v>0</v>
      </c>
      <c r="B4002">
        <v>1564522691495</v>
      </c>
      <c r="C4002">
        <v>54574</v>
      </c>
      <c r="D4002">
        <v>3880541785</v>
      </c>
      <c r="E4002">
        <v>-6.9686899999999996E-2</v>
      </c>
      <c r="F4002">
        <v>-0.37046800000000002</v>
      </c>
      <c r="G4002">
        <v>0.92620800000000003</v>
      </c>
      <c r="H4002">
        <v>-4.2984000000000001E-2</v>
      </c>
      <c r="I4002">
        <v>-0.40734900000000002</v>
      </c>
      <c r="J4002">
        <v>0.91224700000000003</v>
      </c>
      <c r="K4002">
        <v>-4.6569800000000001E-2</v>
      </c>
      <c r="L4002">
        <v>-0.40246599999999999</v>
      </c>
      <c r="M4002">
        <v>0.914246</v>
      </c>
      <c r="N4002">
        <v>16415</v>
      </c>
    </row>
    <row r="4003" spans="1:14" x14ac:dyDescent="0.25">
      <c r="A4003" t="s">
        <v>0</v>
      </c>
      <c r="B4003">
        <v>1564522691499</v>
      </c>
      <c r="C4003">
        <v>54575</v>
      </c>
      <c r="D4003">
        <v>3880550116</v>
      </c>
      <c r="E4003">
        <v>-7.0816000000000004E-2</v>
      </c>
      <c r="F4003">
        <v>-0.37171900000000002</v>
      </c>
      <c r="G4003">
        <v>0.92562900000000004</v>
      </c>
      <c r="H4003">
        <v>-3.97034E-2</v>
      </c>
      <c r="I4003">
        <v>-0.40144299999999999</v>
      </c>
      <c r="J4003">
        <v>0.91500899999999996</v>
      </c>
      <c r="K4003">
        <v>-4.5806899999999998E-2</v>
      </c>
      <c r="L4003">
        <v>-0.39567600000000003</v>
      </c>
      <c r="M4003">
        <v>0.91723600000000005</v>
      </c>
      <c r="N4003">
        <v>16419</v>
      </c>
    </row>
    <row r="4004" spans="1:14" x14ac:dyDescent="0.25">
      <c r="A4004" t="s">
        <v>0</v>
      </c>
      <c r="B4004">
        <v>1564522691503</v>
      </c>
      <c r="C4004">
        <v>54575</v>
      </c>
      <c r="D4004">
        <v>3880550116</v>
      </c>
      <c r="E4004">
        <v>-7.0816000000000004E-2</v>
      </c>
      <c r="F4004">
        <v>-0.37171900000000002</v>
      </c>
      <c r="G4004">
        <v>0.92562900000000004</v>
      </c>
      <c r="H4004">
        <v>-3.97034E-2</v>
      </c>
      <c r="I4004">
        <v>-0.40144299999999999</v>
      </c>
      <c r="J4004">
        <v>0.91500899999999996</v>
      </c>
      <c r="K4004">
        <v>-4.5806899999999998E-2</v>
      </c>
      <c r="L4004">
        <v>-0.39567600000000003</v>
      </c>
      <c r="M4004">
        <v>0.91723600000000005</v>
      </c>
      <c r="N4004">
        <v>16423</v>
      </c>
    </row>
    <row r="4005" spans="1:14" x14ac:dyDescent="0.25">
      <c r="A4005" t="s">
        <v>0</v>
      </c>
      <c r="B4005">
        <v>1564522691507</v>
      </c>
      <c r="C4005">
        <v>54576</v>
      </c>
      <c r="D4005">
        <v>3880558448</v>
      </c>
      <c r="E4005">
        <v>-7.0251499999999995E-2</v>
      </c>
      <c r="F4005">
        <v>-0.370392</v>
      </c>
      <c r="G4005">
        <v>0.92620800000000003</v>
      </c>
      <c r="H4005">
        <v>-4.0512100000000002E-2</v>
      </c>
      <c r="I4005">
        <v>-0.39692699999999997</v>
      </c>
      <c r="J4005">
        <v>0.91694600000000004</v>
      </c>
      <c r="K4005">
        <v>-4.7027600000000003E-2</v>
      </c>
      <c r="L4005">
        <v>-0.39117400000000002</v>
      </c>
      <c r="M4005">
        <v>0.91909799999999997</v>
      </c>
      <c r="N4005">
        <v>16427</v>
      </c>
    </row>
    <row r="4006" spans="1:14" x14ac:dyDescent="0.25">
      <c r="A4006" t="s">
        <v>0</v>
      </c>
      <c r="B4006">
        <v>1564522691511</v>
      </c>
      <c r="C4006">
        <v>54576</v>
      </c>
      <c r="D4006">
        <v>3880558448</v>
      </c>
      <c r="E4006">
        <v>-7.0251499999999995E-2</v>
      </c>
      <c r="F4006">
        <v>-0.370392</v>
      </c>
      <c r="G4006">
        <v>0.92620800000000003</v>
      </c>
      <c r="H4006">
        <v>-4.0512100000000002E-2</v>
      </c>
      <c r="I4006">
        <v>-0.39692699999999997</v>
      </c>
      <c r="J4006">
        <v>0.91694600000000004</v>
      </c>
      <c r="K4006">
        <v>-4.7027600000000003E-2</v>
      </c>
      <c r="L4006">
        <v>-0.39117400000000002</v>
      </c>
      <c r="M4006">
        <v>0.91909799999999997</v>
      </c>
      <c r="N4006">
        <v>16431</v>
      </c>
    </row>
    <row r="4007" spans="1:14" x14ac:dyDescent="0.25">
      <c r="A4007" t="s">
        <v>0</v>
      </c>
      <c r="B4007">
        <v>1564522691514</v>
      </c>
      <c r="C4007">
        <v>54577</v>
      </c>
      <c r="D4007">
        <v>3880566779</v>
      </c>
      <c r="E4007">
        <v>-6.7794800000000002E-2</v>
      </c>
      <c r="F4007">
        <v>-0.36971999999999999</v>
      </c>
      <c r="G4007">
        <v>0.926651</v>
      </c>
      <c r="H4007">
        <v>-3.9031999999999997E-2</v>
      </c>
      <c r="I4007">
        <v>-0.39671299999999998</v>
      </c>
      <c r="J4007">
        <v>0.917099</v>
      </c>
      <c r="K4007">
        <v>-4.7409100000000003E-2</v>
      </c>
      <c r="L4007">
        <v>-0.38893100000000003</v>
      </c>
      <c r="M4007">
        <v>0.92002899999999999</v>
      </c>
      <c r="N4007">
        <v>16434</v>
      </c>
    </row>
    <row r="4008" spans="1:14" x14ac:dyDescent="0.25">
      <c r="A4008" t="s">
        <v>0</v>
      </c>
      <c r="B4008">
        <v>1564522691518</v>
      </c>
      <c r="C4008">
        <v>54577</v>
      </c>
      <c r="D4008">
        <v>3880566779</v>
      </c>
      <c r="E4008">
        <v>-6.7794800000000002E-2</v>
      </c>
      <c r="F4008">
        <v>-0.36971999999999999</v>
      </c>
      <c r="G4008">
        <v>0.926651</v>
      </c>
      <c r="H4008">
        <v>-3.9031999999999997E-2</v>
      </c>
      <c r="I4008">
        <v>-0.39671299999999998</v>
      </c>
      <c r="J4008">
        <v>0.917099</v>
      </c>
      <c r="K4008">
        <v>-4.7409100000000003E-2</v>
      </c>
      <c r="L4008">
        <v>-0.38893100000000003</v>
      </c>
      <c r="M4008">
        <v>0.92002899999999999</v>
      </c>
      <c r="N4008">
        <v>16438</v>
      </c>
    </row>
    <row r="4009" spans="1:14" x14ac:dyDescent="0.25">
      <c r="A4009" t="s">
        <v>0</v>
      </c>
      <c r="B4009">
        <v>1564522691522</v>
      </c>
      <c r="C4009">
        <v>54578</v>
      </c>
      <c r="D4009">
        <v>3880575111</v>
      </c>
      <c r="E4009">
        <v>-6.9747900000000002E-2</v>
      </c>
      <c r="F4009">
        <v>-0.369064</v>
      </c>
      <c r="G4009">
        <v>0.92677299999999996</v>
      </c>
      <c r="H4009">
        <v>-3.9947499999999997E-2</v>
      </c>
      <c r="I4009">
        <v>-0.39622499999999999</v>
      </c>
      <c r="J4009">
        <v>0.91726700000000005</v>
      </c>
      <c r="K4009">
        <v>-5.5618300000000002E-2</v>
      </c>
      <c r="L4009">
        <v>-0.38203399999999998</v>
      </c>
      <c r="M4009">
        <v>0.92247000000000001</v>
      </c>
      <c r="N4009">
        <v>16442</v>
      </c>
    </row>
    <row r="4010" spans="1:14" x14ac:dyDescent="0.25">
      <c r="A4010" t="s">
        <v>0</v>
      </c>
      <c r="B4010">
        <v>1564522691526</v>
      </c>
      <c r="C4010">
        <v>54578</v>
      </c>
      <c r="D4010">
        <v>3880575111</v>
      </c>
      <c r="E4010">
        <v>-6.9747900000000002E-2</v>
      </c>
      <c r="F4010">
        <v>-0.369064</v>
      </c>
      <c r="G4010">
        <v>0.92677299999999996</v>
      </c>
      <c r="H4010">
        <v>-3.9947499999999997E-2</v>
      </c>
      <c r="I4010">
        <v>-0.39622499999999999</v>
      </c>
      <c r="J4010">
        <v>0.91726700000000005</v>
      </c>
      <c r="K4010">
        <v>-5.5618300000000002E-2</v>
      </c>
      <c r="L4010">
        <v>-0.38203399999999998</v>
      </c>
      <c r="M4010">
        <v>0.92247000000000001</v>
      </c>
      <c r="N4010">
        <v>16446</v>
      </c>
    </row>
    <row r="4011" spans="1:14" x14ac:dyDescent="0.25">
      <c r="A4011" t="s">
        <v>0</v>
      </c>
      <c r="B4011">
        <v>1564522691530</v>
      </c>
      <c r="C4011">
        <v>54579</v>
      </c>
      <c r="D4011">
        <v>3880583442</v>
      </c>
      <c r="E4011">
        <v>-6.8191500000000002E-2</v>
      </c>
      <c r="F4011">
        <v>-0.36723299999999998</v>
      </c>
      <c r="G4011">
        <v>0.92761199999999999</v>
      </c>
      <c r="H4011">
        <v>-3.9932299999999997E-2</v>
      </c>
      <c r="I4011">
        <v>-0.393677</v>
      </c>
      <c r="J4011">
        <v>0.91836499999999999</v>
      </c>
      <c r="K4011">
        <v>-5.9356699999999998E-2</v>
      </c>
      <c r="L4011">
        <v>-0.37556499999999998</v>
      </c>
      <c r="M4011">
        <v>0.92488099999999995</v>
      </c>
      <c r="N4011">
        <v>16450</v>
      </c>
    </row>
    <row r="4012" spans="1:14" x14ac:dyDescent="0.25">
      <c r="A4012" t="s">
        <v>0</v>
      </c>
      <c r="B4012">
        <v>1564522691535</v>
      </c>
      <c r="C4012">
        <v>54579</v>
      </c>
      <c r="D4012">
        <v>3880583442</v>
      </c>
      <c r="E4012">
        <v>-6.8191500000000002E-2</v>
      </c>
      <c r="F4012">
        <v>-0.36723299999999998</v>
      </c>
      <c r="G4012">
        <v>0.92761199999999999</v>
      </c>
      <c r="H4012">
        <v>-3.9932299999999997E-2</v>
      </c>
      <c r="I4012">
        <v>-0.393677</v>
      </c>
      <c r="J4012">
        <v>0.91836499999999999</v>
      </c>
      <c r="K4012">
        <v>-5.9356699999999998E-2</v>
      </c>
      <c r="L4012">
        <v>-0.37556499999999998</v>
      </c>
      <c r="M4012">
        <v>0.92488099999999995</v>
      </c>
      <c r="N4012">
        <v>16455</v>
      </c>
    </row>
    <row r="4013" spans="1:14" x14ac:dyDescent="0.25">
      <c r="A4013" t="s">
        <v>0</v>
      </c>
      <c r="B4013">
        <v>1564522691538</v>
      </c>
      <c r="C4013">
        <v>54580</v>
      </c>
      <c r="D4013">
        <v>3880591774</v>
      </c>
      <c r="E4013">
        <v>-6.6665600000000005E-2</v>
      </c>
      <c r="F4013">
        <v>-0.36714200000000002</v>
      </c>
      <c r="G4013">
        <v>0.92776499999999995</v>
      </c>
      <c r="H4013">
        <v>-3.98407E-2</v>
      </c>
      <c r="I4013">
        <v>-0.39621000000000001</v>
      </c>
      <c r="J4013">
        <v>0.91728200000000004</v>
      </c>
      <c r="K4013">
        <v>-5.8059699999999999E-2</v>
      </c>
      <c r="L4013">
        <v>-0.37654100000000001</v>
      </c>
      <c r="M4013">
        <v>0.92456099999999997</v>
      </c>
      <c r="N4013">
        <v>16458</v>
      </c>
    </row>
    <row r="4014" spans="1:14" x14ac:dyDescent="0.25">
      <c r="A4014" t="s">
        <v>0</v>
      </c>
      <c r="B4014">
        <v>1564522691542</v>
      </c>
      <c r="C4014">
        <v>54580</v>
      </c>
      <c r="D4014">
        <v>3880591774</v>
      </c>
      <c r="E4014">
        <v>-6.6665600000000005E-2</v>
      </c>
      <c r="F4014">
        <v>-0.36714200000000002</v>
      </c>
      <c r="G4014">
        <v>0.92776499999999995</v>
      </c>
      <c r="H4014">
        <v>-3.98407E-2</v>
      </c>
      <c r="I4014">
        <v>-0.39621000000000001</v>
      </c>
      <c r="J4014">
        <v>0.91728200000000004</v>
      </c>
      <c r="K4014">
        <v>-5.8059699999999999E-2</v>
      </c>
      <c r="L4014">
        <v>-0.37654100000000001</v>
      </c>
      <c r="M4014">
        <v>0.92456099999999997</v>
      </c>
      <c r="N4014">
        <v>16462</v>
      </c>
    </row>
    <row r="4015" spans="1:14" x14ac:dyDescent="0.25">
      <c r="A4015" t="s">
        <v>0</v>
      </c>
      <c r="B4015">
        <v>1564522691546</v>
      </c>
      <c r="C4015">
        <v>54581</v>
      </c>
      <c r="D4015">
        <v>3880600105</v>
      </c>
      <c r="E4015">
        <v>-6.5841700000000003E-2</v>
      </c>
      <c r="F4015">
        <v>-0.36709599999999998</v>
      </c>
      <c r="G4015">
        <v>0.92784100000000003</v>
      </c>
      <c r="H4015">
        <v>-3.8757300000000001E-2</v>
      </c>
      <c r="I4015">
        <v>-0.39390599999999998</v>
      </c>
      <c r="J4015">
        <v>0.91832000000000003</v>
      </c>
      <c r="K4015">
        <v>-5.4107700000000002E-2</v>
      </c>
      <c r="L4015">
        <v>-0.378799</v>
      </c>
      <c r="M4015">
        <v>0.92388899999999996</v>
      </c>
      <c r="N4015">
        <v>16466</v>
      </c>
    </row>
    <row r="4016" spans="1:14" x14ac:dyDescent="0.25">
      <c r="A4016" t="s">
        <v>0</v>
      </c>
      <c r="B4016">
        <v>1564522691550</v>
      </c>
      <c r="C4016">
        <v>54581</v>
      </c>
      <c r="D4016">
        <v>3880600105</v>
      </c>
      <c r="E4016">
        <v>-6.5841700000000003E-2</v>
      </c>
      <c r="F4016">
        <v>-0.36709599999999998</v>
      </c>
      <c r="G4016">
        <v>0.92784100000000003</v>
      </c>
      <c r="H4016">
        <v>-3.8757300000000001E-2</v>
      </c>
      <c r="I4016">
        <v>-0.39390599999999998</v>
      </c>
      <c r="J4016">
        <v>0.91832000000000003</v>
      </c>
      <c r="K4016">
        <v>-5.4107700000000002E-2</v>
      </c>
      <c r="L4016">
        <v>-0.378799</v>
      </c>
      <c r="M4016">
        <v>0.92388899999999996</v>
      </c>
      <c r="N4016">
        <v>16470</v>
      </c>
    </row>
    <row r="4017" spans="1:14" x14ac:dyDescent="0.25">
      <c r="A4017" t="s">
        <v>0</v>
      </c>
      <c r="B4017">
        <v>1564522691555</v>
      </c>
      <c r="C4017">
        <v>54581</v>
      </c>
      <c r="D4017">
        <v>3880600105</v>
      </c>
      <c r="E4017">
        <v>-6.5841700000000003E-2</v>
      </c>
      <c r="F4017">
        <v>-0.36709599999999998</v>
      </c>
      <c r="G4017">
        <v>0.92784100000000003</v>
      </c>
      <c r="H4017">
        <v>-3.8757300000000001E-2</v>
      </c>
      <c r="I4017">
        <v>-0.39390599999999998</v>
      </c>
      <c r="J4017">
        <v>0.91832000000000003</v>
      </c>
      <c r="K4017">
        <v>-5.4107700000000002E-2</v>
      </c>
      <c r="L4017">
        <v>-0.378799</v>
      </c>
      <c r="M4017">
        <v>0.92388899999999996</v>
      </c>
      <c r="N4017">
        <v>16475</v>
      </c>
    </row>
    <row r="4018" spans="1:14" x14ac:dyDescent="0.25">
      <c r="A4018" t="s">
        <v>0</v>
      </c>
      <c r="B4018">
        <v>1564522691558</v>
      </c>
      <c r="C4018">
        <v>54582</v>
      </c>
      <c r="D4018">
        <v>3880608437</v>
      </c>
      <c r="E4018">
        <v>-6.5017699999999998E-2</v>
      </c>
      <c r="F4018">
        <v>-0.36770599999999998</v>
      </c>
      <c r="G4018">
        <v>0.92765799999999998</v>
      </c>
      <c r="H4018">
        <v>-3.7567099999999999E-2</v>
      </c>
      <c r="I4018">
        <v>-0.391708</v>
      </c>
      <c r="J4018">
        <v>0.91931200000000002</v>
      </c>
      <c r="K4018">
        <v>-5.18799E-2</v>
      </c>
      <c r="L4018">
        <v>-0.37925700000000001</v>
      </c>
      <c r="M4018">
        <v>0.92382799999999998</v>
      </c>
      <c r="N4018">
        <v>16478</v>
      </c>
    </row>
    <row r="4019" spans="1:14" x14ac:dyDescent="0.25">
      <c r="A4019" t="s">
        <v>0</v>
      </c>
      <c r="B4019">
        <v>1564522691562</v>
      </c>
      <c r="C4019">
        <v>54583</v>
      </c>
      <c r="D4019">
        <v>3880616768</v>
      </c>
      <c r="E4019">
        <v>-6.5017699999999998E-2</v>
      </c>
      <c r="F4019">
        <v>-0.36770599999999998</v>
      </c>
      <c r="G4019">
        <v>0.92765799999999998</v>
      </c>
      <c r="H4019">
        <v>-3.7567099999999999E-2</v>
      </c>
      <c r="I4019">
        <v>-0.391708</v>
      </c>
      <c r="J4019">
        <v>0.91931200000000002</v>
      </c>
      <c r="K4019">
        <v>-5.18799E-2</v>
      </c>
      <c r="L4019">
        <v>-0.37925700000000001</v>
      </c>
      <c r="M4019">
        <v>0.92382799999999998</v>
      </c>
      <c r="N4019">
        <v>16482</v>
      </c>
    </row>
    <row r="4020" spans="1:14" x14ac:dyDescent="0.25">
      <c r="A4020" t="s">
        <v>0</v>
      </c>
      <c r="B4020">
        <v>1564522691566</v>
      </c>
      <c r="C4020">
        <v>54583</v>
      </c>
      <c r="D4020">
        <v>3880616768</v>
      </c>
      <c r="E4020">
        <v>-4.31519E-2</v>
      </c>
      <c r="F4020">
        <v>-0.37333699999999997</v>
      </c>
      <c r="G4020">
        <v>0.92668200000000001</v>
      </c>
      <c r="H4020">
        <v>-1.66321E-2</v>
      </c>
      <c r="I4020">
        <v>-0.39675899999999997</v>
      </c>
      <c r="J4020">
        <v>0.91775499999999999</v>
      </c>
      <c r="K4020">
        <v>-3.1433099999999999E-2</v>
      </c>
      <c r="L4020">
        <v>-0.383743</v>
      </c>
      <c r="M4020">
        <v>0.92289699999999997</v>
      </c>
      <c r="N4020">
        <v>16486</v>
      </c>
    </row>
    <row r="4021" spans="1:14" x14ac:dyDescent="0.25">
      <c r="A4021" t="s">
        <v>0</v>
      </c>
      <c r="B4021">
        <v>1564522691571</v>
      </c>
      <c r="C4021">
        <v>54583</v>
      </c>
      <c r="D4021">
        <v>3880616768</v>
      </c>
      <c r="E4021">
        <v>-4.31519E-2</v>
      </c>
      <c r="F4021">
        <v>-0.37333699999999997</v>
      </c>
      <c r="G4021">
        <v>0.92668200000000001</v>
      </c>
      <c r="H4021">
        <v>-1.66321E-2</v>
      </c>
      <c r="I4021">
        <v>-0.39675899999999997</v>
      </c>
      <c r="J4021">
        <v>0.91775499999999999</v>
      </c>
      <c r="K4021">
        <v>-3.1433099999999999E-2</v>
      </c>
      <c r="L4021">
        <v>-0.383743</v>
      </c>
      <c r="M4021">
        <v>0.92289699999999997</v>
      </c>
      <c r="N4021">
        <v>16491</v>
      </c>
    </row>
    <row r="4022" spans="1:14" x14ac:dyDescent="0.25">
      <c r="A4022" t="s">
        <v>0</v>
      </c>
      <c r="B4022">
        <v>1564522691574</v>
      </c>
      <c r="C4022">
        <v>54584</v>
      </c>
      <c r="D4022">
        <v>3880625100</v>
      </c>
      <c r="E4022">
        <v>9.4604499999999996E-4</v>
      </c>
      <c r="F4022">
        <v>-0.36943100000000001</v>
      </c>
      <c r="G4022">
        <v>0.92924499999999999</v>
      </c>
      <c r="H4022">
        <v>2.3452799999999999E-2</v>
      </c>
      <c r="I4022">
        <v>-0.39739999999999998</v>
      </c>
      <c r="J4022">
        <v>0.91734300000000002</v>
      </c>
      <c r="K4022">
        <v>1.3229400000000001E-2</v>
      </c>
      <c r="L4022">
        <v>-0.38474999999999998</v>
      </c>
      <c r="M4022">
        <v>0.92291299999999998</v>
      </c>
      <c r="N4022">
        <v>16494</v>
      </c>
    </row>
    <row r="4023" spans="1:14" x14ac:dyDescent="0.25">
      <c r="A4023" t="s">
        <v>0</v>
      </c>
      <c r="B4023">
        <v>1564522691578</v>
      </c>
      <c r="C4023">
        <v>54584</v>
      </c>
      <c r="D4023">
        <v>3880625100</v>
      </c>
      <c r="E4023">
        <v>9.4604499999999996E-4</v>
      </c>
      <c r="F4023">
        <v>-0.36943100000000001</v>
      </c>
      <c r="G4023">
        <v>0.92924499999999999</v>
      </c>
      <c r="H4023">
        <v>2.3452799999999999E-2</v>
      </c>
      <c r="I4023">
        <v>-0.39739999999999998</v>
      </c>
      <c r="J4023">
        <v>0.91734300000000002</v>
      </c>
      <c r="K4023">
        <v>1.3229400000000001E-2</v>
      </c>
      <c r="L4023">
        <v>-0.38474999999999998</v>
      </c>
      <c r="M4023">
        <v>0.92291299999999998</v>
      </c>
      <c r="N4023">
        <v>16498</v>
      </c>
    </row>
    <row r="4024" spans="1:14" x14ac:dyDescent="0.25">
      <c r="A4024" t="s">
        <v>0</v>
      </c>
      <c r="B4024">
        <v>1564522691582</v>
      </c>
      <c r="C4024">
        <v>54585</v>
      </c>
      <c r="D4024">
        <v>3880633431</v>
      </c>
      <c r="E4024">
        <v>3.8589499999999999E-2</v>
      </c>
      <c r="F4024">
        <v>-0.36218299999999998</v>
      </c>
      <c r="G4024">
        <v>0.93128999999999995</v>
      </c>
      <c r="H4024">
        <v>6.3064599999999998E-2</v>
      </c>
      <c r="I4024">
        <v>-0.41531400000000002</v>
      </c>
      <c r="J4024">
        <v>0.90747100000000003</v>
      </c>
      <c r="K4024">
        <v>5.0292999999999997E-2</v>
      </c>
      <c r="L4024">
        <v>-0.38771099999999997</v>
      </c>
      <c r="M4024">
        <v>0.92039499999999996</v>
      </c>
      <c r="N4024">
        <v>16502</v>
      </c>
    </row>
    <row r="4025" spans="1:14" x14ac:dyDescent="0.25">
      <c r="A4025" t="s">
        <v>0</v>
      </c>
      <c r="B4025">
        <v>1564522691586</v>
      </c>
      <c r="C4025">
        <v>54585</v>
      </c>
      <c r="D4025">
        <v>3880633431</v>
      </c>
      <c r="E4025">
        <v>3.8589499999999999E-2</v>
      </c>
      <c r="F4025">
        <v>-0.36218299999999998</v>
      </c>
      <c r="G4025">
        <v>0.93128999999999995</v>
      </c>
      <c r="H4025">
        <v>6.3064599999999998E-2</v>
      </c>
      <c r="I4025">
        <v>-0.41531400000000002</v>
      </c>
      <c r="J4025">
        <v>0.90747100000000003</v>
      </c>
      <c r="K4025">
        <v>5.0292999999999997E-2</v>
      </c>
      <c r="L4025">
        <v>-0.38771099999999997</v>
      </c>
      <c r="M4025">
        <v>0.92039499999999996</v>
      </c>
      <c r="N4025">
        <v>16506</v>
      </c>
    </row>
    <row r="4026" spans="1:14" x14ac:dyDescent="0.25">
      <c r="A4026" t="s">
        <v>0</v>
      </c>
      <c r="B4026">
        <v>1564522691590</v>
      </c>
      <c r="C4026">
        <v>54586</v>
      </c>
      <c r="D4026">
        <v>3880641763</v>
      </c>
      <c r="E4026">
        <v>6.10809E-2</v>
      </c>
      <c r="F4026">
        <v>-0.36253400000000002</v>
      </c>
      <c r="G4026">
        <v>0.92996199999999996</v>
      </c>
      <c r="H4026">
        <v>9.1980000000000006E-2</v>
      </c>
      <c r="I4026">
        <v>-0.40333599999999997</v>
      </c>
      <c r="J4026">
        <v>0.91039999999999999</v>
      </c>
      <c r="K4026">
        <v>7.2433499999999998E-2</v>
      </c>
      <c r="L4026">
        <v>-0.37762499999999999</v>
      </c>
      <c r="M4026">
        <v>0.92311100000000001</v>
      </c>
      <c r="N4026">
        <v>16510</v>
      </c>
    </row>
    <row r="4027" spans="1:14" x14ac:dyDescent="0.25">
      <c r="A4027" t="s">
        <v>0</v>
      </c>
      <c r="B4027">
        <v>1564522691594</v>
      </c>
      <c r="C4027">
        <v>54586</v>
      </c>
      <c r="D4027">
        <v>3880641763</v>
      </c>
      <c r="E4027">
        <v>6.10809E-2</v>
      </c>
      <c r="F4027">
        <v>-0.36253400000000002</v>
      </c>
      <c r="G4027">
        <v>0.92996199999999996</v>
      </c>
      <c r="H4027">
        <v>9.1980000000000006E-2</v>
      </c>
      <c r="I4027">
        <v>-0.40333599999999997</v>
      </c>
      <c r="J4027">
        <v>0.91039999999999999</v>
      </c>
      <c r="K4027">
        <v>7.2433499999999998E-2</v>
      </c>
      <c r="L4027">
        <v>-0.37762499999999999</v>
      </c>
      <c r="M4027">
        <v>0.92311100000000001</v>
      </c>
      <c r="N4027">
        <v>16514</v>
      </c>
    </row>
    <row r="4028" spans="1:14" x14ac:dyDescent="0.25">
      <c r="A4028" t="s">
        <v>0</v>
      </c>
      <c r="B4028">
        <v>1564522691598</v>
      </c>
      <c r="C4028">
        <v>54587</v>
      </c>
      <c r="D4028">
        <v>3880650094</v>
      </c>
      <c r="E4028">
        <v>8.5601800000000006E-2</v>
      </c>
      <c r="F4028">
        <v>-0.36691299999999999</v>
      </c>
      <c r="G4028">
        <v>0.92630000000000001</v>
      </c>
      <c r="H4028">
        <v>0.101547</v>
      </c>
      <c r="I4028">
        <v>-0.40324399999999999</v>
      </c>
      <c r="J4028">
        <v>0.90942400000000001</v>
      </c>
      <c r="K4028">
        <v>9.0469400000000005E-2</v>
      </c>
      <c r="L4028">
        <v>-0.37803599999999998</v>
      </c>
      <c r="M4028">
        <v>0.92134099999999997</v>
      </c>
      <c r="N4028">
        <v>16518</v>
      </c>
    </row>
    <row r="4029" spans="1:14" x14ac:dyDescent="0.25">
      <c r="A4029" t="s">
        <v>0</v>
      </c>
      <c r="B4029">
        <v>1564522691602</v>
      </c>
      <c r="C4029">
        <v>54587</v>
      </c>
      <c r="D4029">
        <v>3880650094</v>
      </c>
      <c r="E4029">
        <v>8.5601800000000006E-2</v>
      </c>
      <c r="F4029">
        <v>-0.36691299999999999</v>
      </c>
      <c r="G4029">
        <v>0.92630000000000001</v>
      </c>
      <c r="H4029">
        <v>0.101547</v>
      </c>
      <c r="I4029">
        <v>-0.40324399999999999</v>
      </c>
      <c r="J4029">
        <v>0.90942400000000001</v>
      </c>
      <c r="K4029">
        <v>9.0469400000000005E-2</v>
      </c>
      <c r="L4029">
        <v>-0.37803599999999998</v>
      </c>
      <c r="M4029">
        <v>0.92134099999999997</v>
      </c>
      <c r="N4029">
        <v>16522</v>
      </c>
    </row>
    <row r="4030" spans="1:14" x14ac:dyDescent="0.25">
      <c r="A4030" t="s">
        <v>0</v>
      </c>
      <c r="B4030">
        <v>1564522691606</v>
      </c>
      <c r="C4030">
        <v>54588</v>
      </c>
      <c r="D4030">
        <v>3880658426</v>
      </c>
      <c r="E4030">
        <v>9.1949500000000003E-2</v>
      </c>
      <c r="F4030">
        <v>-0.36038199999999998</v>
      </c>
      <c r="G4030">
        <v>0.92825299999999999</v>
      </c>
      <c r="H4030">
        <v>0.116531</v>
      </c>
      <c r="I4030">
        <v>-0.40156599999999998</v>
      </c>
      <c r="J4030">
        <v>0.90837100000000004</v>
      </c>
      <c r="K4030">
        <v>9.5596299999999995E-2</v>
      </c>
      <c r="L4030">
        <v>-0.366531</v>
      </c>
      <c r="M4030">
        <v>0.92547599999999997</v>
      </c>
      <c r="N4030">
        <v>16526</v>
      </c>
    </row>
    <row r="4031" spans="1:14" x14ac:dyDescent="0.25">
      <c r="A4031" t="s">
        <v>0</v>
      </c>
      <c r="B4031">
        <v>1564522691610</v>
      </c>
      <c r="C4031">
        <v>54588</v>
      </c>
      <c r="D4031">
        <v>3880658426</v>
      </c>
      <c r="E4031">
        <v>9.1949500000000003E-2</v>
      </c>
      <c r="F4031">
        <v>-0.36038199999999998</v>
      </c>
      <c r="G4031">
        <v>0.92825299999999999</v>
      </c>
      <c r="H4031">
        <v>0.116531</v>
      </c>
      <c r="I4031">
        <v>-0.40156599999999998</v>
      </c>
      <c r="J4031">
        <v>0.90837100000000004</v>
      </c>
      <c r="K4031">
        <v>9.5596299999999995E-2</v>
      </c>
      <c r="L4031">
        <v>-0.366531</v>
      </c>
      <c r="M4031">
        <v>0.92547599999999997</v>
      </c>
      <c r="N4031">
        <v>16530</v>
      </c>
    </row>
    <row r="4032" spans="1:14" x14ac:dyDescent="0.25">
      <c r="A4032" t="s">
        <v>0</v>
      </c>
      <c r="B4032">
        <v>1564522691614</v>
      </c>
      <c r="C4032">
        <v>54589</v>
      </c>
      <c r="D4032">
        <v>3880666757</v>
      </c>
      <c r="E4032">
        <v>9.1949500000000003E-2</v>
      </c>
      <c r="F4032">
        <v>-0.36038199999999998</v>
      </c>
      <c r="G4032">
        <v>0.92825299999999999</v>
      </c>
      <c r="H4032">
        <v>0.116531</v>
      </c>
      <c r="I4032">
        <v>-0.40156599999999998</v>
      </c>
      <c r="J4032">
        <v>0.90837100000000004</v>
      </c>
      <c r="K4032">
        <v>9.5596299999999995E-2</v>
      </c>
      <c r="L4032">
        <v>-0.366531</v>
      </c>
      <c r="M4032">
        <v>0.92547599999999997</v>
      </c>
      <c r="N4032">
        <v>16534</v>
      </c>
    </row>
    <row r="4033" spans="1:14" x14ac:dyDescent="0.25">
      <c r="A4033" t="s">
        <v>0</v>
      </c>
      <c r="B4033">
        <v>1564522691618</v>
      </c>
      <c r="C4033">
        <v>54589</v>
      </c>
      <c r="D4033">
        <v>3880666757</v>
      </c>
      <c r="E4033">
        <v>9.0454099999999996E-2</v>
      </c>
      <c r="F4033">
        <v>-0.35983300000000001</v>
      </c>
      <c r="G4033">
        <v>0.92860399999999998</v>
      </c>
      <c r="H4033">
        <v>0.122833</v>
      </c>
      <c r="I4033">
        <v>-0.40126000000000001</v>
      </c>
      <c r="J4033">
        <v>0.90768400000000005</v>
      </c>
      <c r="K4033">
        <v>9.3841599999999997E-2</v>
      </c>
      <c r="L4033">
        <v>-0.36419699999999999</v>
      </c>
      <c r="M4033">
        <v>0.92657500000000004</v>
      </c>
      <c r="N4033">
        <v>16538</v>
      </c>
    </row>
    <row r="4034" spans="1:14" x14ac:dyDescent="0.25">
      <c r="A4034" t="s">
        <v>0</v>
      </c>
      <c r="B4034">
        <v>1564522691622</v>
      </c>
      <c r="C4034">
        <v>54589</v>
      </c>
      <c r="D4034">
        <v>3880666757</v>
      </c>
      <c r="E4034">
        <v>9.0454099999999996E-2</v>
      </c>
      <c r="F4034">
        <v>-0.35983300000000001</v>
      </c>
      <c r="G4034">
        <v>0.92860399999999998</v>
      </c>
      <c r="H4034">
        <v>0.122833</v>
      </c>
      <c r="I4034">
        <v>-0.40126000000000001</v>
      </c>
      <c r="J4034">
        <v>0.90768400000000005</v>
      </c>
      <c r="K4034">
        <v>9.3841599999999997E-2</v>
      </c>
      <c r="L4034">
        <v>-0.36419699999999999</v>
      </c>
      <c r="M4034">
        <v>0.92657500000000004</v>
      </c>
      <c r="N4034">
        <v>16542</v>
      </c>
    </row>
    <row r="4035" spans="1:14" x14ac:dyDescent="0.25">
      <c r="A4035" t="s">
        <v>0</v>
      </c>
      <c r="B4035">
        <v>1564522691626</v>
      </c>
      <c r="C4035">
        <v>54590</v>
      </c>
      <c r="D4035">
        <v>3880675089</v>
      </c>
      <c r="E4035">
        <v>9.2758199999999999E-2</v>
      </c>
      <c r="F4035">
        <v>-0.36021399999999998</v>
      </c>
      <c r="G4035">
        <v>0.92823800000000001</v>
      </c>
      <c r="H4035">
        <v>0.119064</v>
      </c>
      <c r="I4035">
        <v>-0.40074199999999999</v>
      </c>
      <c r="J4035">
        <v>0.90840100000000001</v>
      </c>
      <c r="K4035">
        <v>9.5870999999999998E-2</v>
      </c>
      <c r="L4035">
        <v>-0.36505100000000001</v>
      </c>
      <c r="M4035">
        <v>0.92602499999999999</v>
      </c>
      <c r="N4035">
        <v>16546</v>
      </c>
    </row>
    <row r="4036" spans="1:14" x14ac:dyDescent="0.25">
      <c r="A4036" t="s">
        <v>0</v>
      </c>
      <c r="B4036">
        <v>1564522691630</v>
      </c>
      <c r="C4036">
        <v>54591</v>
      </c>
      <c r="D4036">
        <v>3880683421</v>
      </c>
      <c r="E4036">
        <v>9.2758199999999999E-2</v>
      </c>
      <c r="F4036">
        <v>-0.36021399999999998</v>
      </c>
      <c r="G4036">
        <v>0.92823800000000001</v>
      </c>
      <c r="H4036">
        <v>0.119064</v>
      </c>
      <c r="I4036">
        <v>-0.40074199999999999</v>
      </c>
      <c r="J4036">
        <v>0.90840100000000001</v>
      </c>
      <c r="K4036">
        <v>9.5870999999999998E-2</v>
      </c>
      <c r="L4036">
        <v>-0.36505100000000001</v>
      </c>
      <c r="M4036">
        <v>0.92602499999999999</v>
      </c>
      <c r="N4036">
        <v>16550</v>
      </c>
    </row>
    <row r="4037" spans="1:14" x14ac:dyDescent="0.25">
      <c r="A4037" t="s">
        <v>0</v>
      </c>
      <c r="B4037">
        <v>1564522691634</v>
      </c>
      <c r="C4037">
        <v>54591</v>
      </c>
      <c r="D4037">
        <v>3880683421</v>
      </c>
      <c r="E4037">
        <v>8.9736899999999994E-2</v>
      </c>
      <c r="F4037">
        <v>-0.363342</v>
      </c>
      <c r="G4037">
        <v>0.92732199999999998</v>
      </c>
      <c r="H4037">
        <v>0.116089</v>
      </c>
      <c r="I4037">
        <v>-0.399918</v>
      </c>
      <c r="J4037">
        <v>0.90916399999999997</v>
      </c>
      <c r="K4037">
        <v>9.2529299999999995E-2</v>
      </c>
      <c r="L4037">
        <v>-0.36723299999999998</v>
      </c>
      <c r="M4037">
        <v>0.92550699999999997</v>
      </c>
      <c r="N4037">
        <v>16554</v>
      </c>
    </row>
    <row r="4038" spans="1:14" x14ac:dyDescent="0.25">
      <c r="A4038" t="s">
        <v>0</v>
      </c>
      <c r="B4038">
        <v>1564522691638</v>
      </c>
      <c r="C4038">
        <v>54592</v>
      </c>
      <c r="D4038">
        <v>3880691752</v>
      </c>
      <c r="E4038">
        <v>8.9736899999999994E-2</v>
      </c>
      <c r="F4038">
        <v>-0.363342</v>
      </c>
      <c r="G4038">
        <v>0.92732199999999998</v>
      </c>
      <c r="H4038">
        <v>0.116089</v>
      </c>
      <c r="I4038">
        <v>-0.399918</v>
      </c>
      <c r="J4038">
        <v>0.90916399999999997</v>
      </c>
      <c r="K4038">
        <v>9.2529299999999995E-2</v>
      </c>
      <c r="L4038">
        <v>-0.36723299999999998</v>
      </c>
      <c r="M4038">
        <v>0.92550699999999997</v>
      </c>
      <c r="N4038">
        <v>16558</v>
      </c>
    </row>
    <row r="4039" spans="1:14" x14ac:dyDescent="0.25">
      <c r="A4039" t="s">
        <v>0</v>
      </c>
      <c r="B4039">
        <v>1564522691642</v>
      </c>
      <c r="C4039">
        <v>54592</v>
      </c>
      <c r="D4039">
        <v>3880691752</v>
      </c>
      <c r="E4039">
        <v>8.8577299999999998E-2</v>
      </c>
      <c r="F4039">
        <v>-0.363174</v>
      </c>
      <c r="G4039">
        <v>0.92749000000000004</v>
      </c>
      <c r="H4039">
        <v>0.11773699999999999</v>
      </c>
      <c r="I4039">
        <v>-0.39973399999999998</v>
      </c>
      <c r="J4039">
        <v>0.90902700000000003</v>
      </c>
      <c r="K4039">
        <v>9.2361499999999999E-2</v>
      </c>
      <c r="L4039">
        <v>-0.36795</v>
      </c>
      <c r="M4039">
        <v>0.92523200000000005</v>
      </c>
      <c r="N4039">
        <v>16562</v>
      </c>
    </row>
    <row r="4040" spans="1:14" x14ac:dyDescent="0.25">
      <c r="A4040" t="s">
        <v>0</v>
      </c>
      <c r="B4040">
        <v>1564522691646</v>
      </c>
      <c r="C4040">
        <v>54593</v>
      </c>
      <c r="D4040">
        <v>3880700084</v>
      </c>
      <c r="E4040">
        <v>8.8577299999999998E-2</v>
      </c>
      <c r="F4040">
        <v>-0.363174</v>
      </c>
      <c r="G4040">
        <v>0.92749000000000004</v>
      </c>
      <c r="H4040">
        <v>0.11773699999999999</v>
      </c>
      <c r="I4040">
        <v>-0.39973399999999998</v>
      </c>
      <c r="J4040">
        <v>0.90902700000000003</v>
      </c>
      <c r="K4040">
        <v>9.2361499999999999E-2</v>
      </c>
      <c r="L4040">
        <v>-0.36795</v>
      </c>
      <c r="M4040">
        <v>0.92523200000000005</v>
      </c>
      <c r="N4040">
        <v>16566</v>
      </c>
    </row>
    <row r="4041" spans="1:14" x14ac:dyDescent="0.25">
      <c r="A4041" t="s">
        <v>0</v>
      </c>
      <c r="B4041">
        <v>1564522691650</v>
      </c>
      <c r="C4041">
        <v>54593</v>
      </c>
      <c r="D4041">
        <v>3880700084</v>
      </c>
      <c r="E4041">
        <v>8.8760400000000003E-2</v>
      </c>
      <c r="F4041">
        <v>-0.36300700000000002</v>
      </c>
      <c r="G4041">
        <v>0.92753600000000003</v>
      </c>
      <c r="H4041">
        <v>0.119308</v>
      </c>
      <c r="I4041">
        <v>-0.399918</v>
      </c>
      <c r="J4041">
        <v>0.90873700000000002</v>
      </c>
      <c r="K4041">
        <v>9.5504800000000001E-2</v>
      </c>
      <c r="L4041">
        <v>-0.37121599999999999</v>
      </c>
      <c r="M4041">
        <v>0.92361499999999996</v>
      </c>
      <c r="N4041">
        <v>16570</v>
      </c>
    </row>
    <row r="4042" spans="1:14" x14ac:dyDescent="0.25">
      <c r="A4042" t="s">
        <v>0</v>
      </c>
      <c r="B4042">
        <v>1564522691654</v>
      </c>
      <c r="C4042">
        <v>54593</v>
      </c>
      <c r="D4042">
        <v>3880700084</v>
      </c>
      <c r="E4042">
        <v>8.8760400000000003E-2</v>
      </c>
      <c r="F4042">
        <v>-0.36300700000000002</v>
      </c>
      <c r="G4042">
        <v>0.92753600000000003</v>
      </c>
      <c r="H4042">
        <v>0.119308</v>
      </c>
      <c r="I4042">
        <v>-0.399918</v>
      </c>
      <c r="J4042">
        <v>0.90873700000000002</v>
      </c>
      <c r="K4042">
        <v>9.5504800000000001E-2</v>
      </c>
      <c r="L4042">
        <v>-0.37121599999999999</v>
      </c>
      <c r="M4042">
        <v>0.92361499999999996</v>
      </c>
      <c r="N4042">
        <v>16574</v>
      </c>
    </row>
    <row r="4043" spans="1:14" x14ac:dyDescent="0.25">
      <c r="A4043" t="s">
        <v>0</v>
      </c>
      <c r="B4043">
        <v>1564522691658</v>
      </c>
      <c r="C4043">
        <v>54594</v>
      </c>
      <c r="D4043">
        <v>3880708415</v>
      </c>
      <c r="E4043">
        <v>9.1690099999999997E-2</v>
      </c>
      <c r="F4043">
        <v>-0.363205</v>
      </c>
      <c r="G4043">
        <v>0.92717000000000005</v>
      </c>
      <c r="H4043">
        <v>0.118454</v>
      </c>
      <c r="I4043">
        <v>-0.399841</v>
      </c>
      <c r="J4043">
        <v>0.90888999999999998</v>
      </c>
      <c r="K4043">
        <v>0.100952</v>
      </c>
      <c r="L4043">
        <v>-0.37596099999999999</v>
      </c>
      <c r="M4043">
        <v>0.92111200000000004</v>
      </c>
      <c r="N4043">
        <v>16578</v>
      </c>
    </row>
    <row r="4044" spans="1:14" x14ac:dyDescent="0.25">
      <c r="A4044" t="s">
        <v>0</v>
      </c>
      <c r="B4044">
        <v>1564522691662</v>
      </c>
      <c r="C4044">
        <v>54594</v>
      </c>
      <c r="D4044">
        <v>3880708415</v>
      </c>
      <c r="E4044">
        <v>9.1690099999999997E-2</v>
      </c>
      <c r="F4044">
        <v>-0.363205</v>
      </c>
      <c r="G4044">
        <v>0.92717000000000005</v>
      </c>
      <c r="H4044">
        <v>0.118454</v>
      </c>
      <c r="I4044">
        <v>-0.399841</v>
      </c>
      <c r="J4044">
        <v>0.90888999999999998</v>
      </c>
      <c r="K4044">
        <v>0.100952</v>
      </c>
      <c r="L4044">
        <v>-0.37596099999999999</v>
      </c>
      <c r="M4044">
        <v>0.92111200000000004</v>
      </c>
      <c r="N4044">
        <v>16582</v>
      </c>
    </row>
    <row r="4045" spans="1:14" x14ac:dyDescent="0.25">
      <c r="A4045" t="s">
        <v>0</v>
      </c>
      <c r="B4045">
        <v>1564522691666</v>
      </c>
      <c r="C4045">
        <v>54595</v>
      </c>
      <c r="D4045">
        <v>3880716747</v>
      </c>
      <c r="E4045">
        <v>9.4574000000000005E-2</v>
      </c>
      <c r="F4045">
        <v>-0.36250300000000002</v>
      </c>
      <c r="G4045">
        <v>0.92715499999999995</v>
      </c>
      <c r="H4045">
        <v>0.119141</v>
      </c>
      <c r="I4045">
        <v>-0.40020800000000001</v>
      </c>
      <c r="J4045">
        <v>0.90863000000000005</v>
      </c>
      <c r="K4045">
        <v>0.10582</v>
      </c>
      <c r="L4045">
        <v>-0.37982199999999999</v>
      </c>
      <c r="M4045">
        <v>0.91897600000000002</v>
      </c>
      <c r="N4045">
        <v>16586</v>
      </c>
    </row>
    <row r="4046" spans="1:14" x14ac:dyDescent="0.25">
      <c r="A4046" t="s">
        <v>0</v>
      </c>
      <c r="B4046">
        <v>1564522691670</v>
      </c>
      <c r="C4046">
        <v>54595</v>
      </c>
      <c r="D4046">
        <v>3880716747</v>
      </c>
      <c r="E4046">
        <v>9.4574000000000005E-2</v>
      </c>
      <c r="F4046">
        <v>-0.36250300000000002</v>
      </c>
      <c r="G4046">
        <v>0.92715499999999995</v>
      </c>
      <c r="H4046">
        <v>0.119141</v>
      </c>
      <c r="I4046">
        <v>-0.40020800000000001</v>
      </c>
      <c r="J4046">
        <v>0.90863000000000005</v>
      </c>
      <c r="K4046">
        <v>0.10582</v>
      </c>
      <c r="L4046">
        <v>-0.37982199999999999</v>
      </c>
      <c r="M4046">
        <v>0.91897600000000002</v>
      </c>
      <c r="N4046">
        <v>16590</v>
      </c>
    </row>
    <row r="4047" spans="1:14" x14ac:dyDescent="0.25">
      <c r="A4047" t="s">
        <v>0</v>
      </c>
      <c r="B4047">
        <v>1564522691674</v>
      </c>
      <c r="C4047">
        <v>54596</v>
      </c>
      <c r="D4047">
        <v>3880725078</v>
      </c>
      <c r="E4047">
        <v>9.4223000000000001E-2</v>
      </c>
      <c r="F4047">
        <v>-0.36285400000000001</v>
      </c>
      <c r="G4047">
        <v>0.92706299999999997</v>
      </c>
      <c r="H4047">
        <v>0.119522</v>
      </c>
      <c r="I4047">
        <v>-0.40042100000000003</v>
      </c>
      <c r="J4047">
        <v>0.90849299999999999</v>
      </c>
      <c r="K4047">
        <v>0.10682700000000001</v>
      </c>
      <c r="L4047">
        <v>-0.38165300000000002</v>
      </c>
      <c r="M4047">
        <v>0.91810599999999998</v>
      </c>
      <c r="N4047">
        <v>16594</v>
      </c>
    </row>
    <row r="4048" spans="1:14" x14ac:dyDescent="0.25">
      <c r="A4048" t="s">
        <v>0</v>
      </c>
      <c r="B4048">
        <v>1564522691678</v>
      </c>
      <c r="C4048">
        <v>54596</v>
      </c>
      <c r="D4048">
        <v>3880725078</v>
      </c>
      <c r="E4048">
        <v>9.4223000000000001E-2</v>
      </c>
      <c r="F4048">
        <v>-0.36285400000000001</v>
      </c>
      <c r="G4048">
        <v>0.92706299999999997</v>
      </c>
      <c r="H4048">
        <v>0.119522</v>
      </c>
      <c r="I4048">
        <v>-0.40042100000000003</v>
      </c>
      <c r="J4048">
        <v>0.90849299999999999</v>
      </c>
      <c r="K4048">
        <v>0.10682700000000001</v>
      </c>
      <c r="L4048">
        <v>-0.38165300000000002</v>
      </c>
      <c r="M4048">
        <v>0.91810599999999998</v>
      </c>
      <c r="N4048">
        <v>16598</v>
      </c>
    </row>
    <row r="4049" spans="1:14" x14ac:dyDescent="0.25">
      <c r="A4049" t="s">
        <v>0</v>
      </c>
      <c r="B4049">
        <v>1564522691682</v>
      </c>
      <c r="C4049">
        <v>54597</v>
      </c>
      <c r="D4049">
        <v>3880733410</v>
      </c>
      <c r="E4049">
        <v>9.4131500000000007E-2</v>
      </c>
      <c r="F4049">
        <v>-0.36355599999999999</v>
      </c>
      <c r="G4049">
        <v>0.92678799999999995</v>
      </c>
      <c r="H4049">
        <v>0.119904</v>
      </c>
      <c r="I4049">
        <v>-0.40060400000000002</v>
      </c>
      <c r="J4049">
        <v>0.90835600000000005</v>
      </c>
      <c r="K4049">
        <v>0.107376</v>
      </c>
      <c r="L4049">
        <v>-0.38266</v>
      </c>
      <c r="M4049">
        <v>0.91761800000000004</v>
      </c>
      <c r="N4049">
        <v>16602</v>
      </c>
    </row>
    <row r="4050" spans="1:14" x14ac:dyDescent="0.25">
      <c r="A4050" t="s">
        <v>0</v>
      </c>
      <c r="B4050">
        <v>1564522691686</v>
      </c>
      <c r="C4050">
        <v>54597</v>
      </c>
      <c r="D4050">
        <v>3880733410</v>
      </c>
      <c r="E4050">
        <v>9.4131500000000007E-2</v>
      </c>
      <c r="F4050">
        <v>-0.36355599999999999</v>
      </c>
      <c r="G4050">
        <v>0.92678799999999995</v>
      </c>
      <c r="H4050">
        <v>0.119904</v>
      </c>
      <c r="I4050">
        <v>-0.40060400000000002</v>
      </c>
      <c r="J4050">
        <v>0.90835600000000005</v>
      </c>
      <c r="K4050">
        <v>0.107376</v>
      </c>
      <c r="L4050">
        <v>-0.38266</v>
      </c>
      <c r="M4050">
        <v>0.91761800000000004</v>
      </c>
      <c r="N4050">
        <v>16606</v>
      </c>
    </row>
    <row r="4051" spans="1:14" x14ac:dyDescent="0.25">
      <c r="A4051" t="s">
        <v>0</v>
      </c>
      <c r="B4051">
        <v>1564522691690</v>
      </c>
      <c r="C4051">
        <v>54598</v>
      </c>
      <c r="D4051">
        <v>3880741741</v>
      </c>
      <c r="E4051">
        <v>9.4192499999999998E-2</v>
      </c>
      <c r="F4051">
        <v>-0.36402899999999999</v>
      </c>
      <c r="G4051">
        <v>0.92660500000000001</v>
      </c>
      <c r="H4051">
        <v>0.119476</v>
      </c>
      <c r="I4051">
        <v>-0.40122999999999998</v>
      </c>
      <c r="J4051">
        <v>0.908142</v>
      </c>
      <c r="K4051">
        <v>0.10716199999999999</v>
      </c>
      <c r="L4051">
        <v>-0.38316299999999998</v>
      </c>
      <c r="M4051">
        <v>0.917435</v>
      </c>
      <c r="N4051">
        <v>16610</v>
      </c>
    </row>
    <row r="4052" spans="1:14" x14ac:dyDescent="0.25">
      <c r="A4052" t="s">
        <v>0</v>
      </c>
      <c r="B4052">
        <v>1564522691694</v>
      </c>
      <c r="C4052">
        <v>54598</v>
      </c>
      <c r="D4052">
        <v>3880741741</v>
      </c>
      <c r="E4052">
        <v>9.4192499999999998E-2</v>
      </c>
      <c r="F4052">
        <v>-0.36402899999999999</v>
      </c>
      <c r="G4052">
        <v>0.92660500000000001</v>
      </c>
      <c r="H4052">
        <v>0.119476</v>
      </c>
      <c r="I4052">
        <v>-0.40122999999999998</v>
      </c>
      <c r="J4052">
        <v>0.908142</v>
      </c>
      <c r="K4052">
        <v>0.10716199999999999</v>
      </c>
      <c r="L4052">
        <v>-0.38316299999999998</v>
      </c>
      <c r="M4052">
        <v>0.917435</v>
      </c>
      <c r="N4052">
        <v>16614</v>
      </c>
    </row>
    <row r="4053" spans="1:14" x14ac:dyDescent="0.25">
      <c r="A4053" t="s">
        <v>0</v>
      </c>
      <c r="B4053">
        <v>1564522691698</v>
      </c>
      <c r="C4053">
        <v>54599</v>
      </c>
      <c r="D4053">
        <v>3880750073</v>
      </c>
      <c r="E4053">
        <v>9.4253500000000004E-2</v>
      </c>
      <c r="F4053">
        <v>-0.36410500000000001</v>
      </c>
      <c r="G4053">
        <v>0.92655900000000002</v>
      </c>
      <c r="H4053">
        <v>0.11984300000000001</v>
      </c>
      <c r="I4053">
        <v>-0.40110800000000002</v>
      </c>
      <c r="J4053">
        <v>0.908142</v>
      </c>
      <c r="K4053">
        <v>0.107376</v>
      </c>
      <c r="L4053">
        <v>-0.38314799999999999</v>
      </c>
      <c r="M4053">
        <v>0.91741899999999998</v>
      </c>
      <c r="N4053">
        <v>16618</v>
      </c>
    </row>
    <row r="4054" spans="1:14" x14ac:dyDescent="0.25">
      <c r="A4054" t="s">
        <v>0</v>
      </c>
      <c r="B4054">
        <v>1564522691702</v>
      </c>
      <c r="C4054">
        <v>54599</v>
      </c>
      <c r="D4054">
        <v>3880750073</v>
      </c>
      <c r="E4054">
        <v>9.4253500000000004E-2</v>
      </c>
      <c r="F4054">
        <v>-0.36410500000000001</v>
      </c>
      <c r="G4054">
        <v>0.92655900000000002</v>
      </c>
      <c r="H4054">
        <v>0.11984300000000001</v>
      </c>
      <c r="I4054">
        <v>-0.40110800000000002</v>
      </c>
      <c r="J4054">
        <v>0.908142</v>
      </c>
      <c r="K4054">
        <v>0.107376</v>
      </c>
      <c r="L4054">
        <v>-0.38314799999999999</v>
      </c>
      <c r="M4054">
        <v>0.91741899999999998</v>
      </c>
      <c r="N4054">
        <v>16622</v>
      </c>
    </row>
    <row r="4055" spans="1:14" x14ac:dyDescent="0.25">
      <c r="A4055" t="s">
        <v>0</v>
      </c>
      <c r="B4055">
        <v>1564522691706</v>
      </c>
      <c r="C4055">
        <v>54600</v>
      </c>
      <c r="D4055">
        <v>3880758404</v>
      </c>
      <c r="E4055">
        <v>9.4406100000000007E-2</v>
      </c>
      <c r="F4055">
        <v>-0.36405900000000002</v>
      </c>
      <c r="G4055">
        <v>0.92655900000000002</v>
      </c>
      <c r="H4055">
        <v>0.11988799999999999</v>
      </c>
      <c r="I4055">
        <v>-0.40109299999999998</v>
      </c>
      <c r="J4055">
        <v>0.908142</v>
      </c>
      <c r="K4055">
        <v>0.107407</v>
      </c>
      <c r="L4055">
        <v>-0.38302599999999998</v>
      </c>
      <c r="M4055">
        <v>0.91746499999999997</v>
      </c>
      <c r="N4055">
        <v>16626</v>
      </c>
    </row>
    <row r="4056" spans="1:14" x14ac:dyDescent="0.25">
      <c r="A4056" t="s">
        <v>0</v>
      </c>
      <c r="B4056">
        <v>1564522691710</v>
      </c>
      <c r="C4056">
        <v>54600</v>
      </c>
      <c r="D4056">
        <v>3880758404</v>
      </c>
      <c r="E4056">
        <v>9.4406100000000007E-2</v>
      </c>
      <c r="F4056">
        <v>-0.36405900000000002</v>
      </c>
      <c r="G4056">
        <v>0.92655900000000002</v>
      </c>
      <c r="H4056">
        <v>0.11988799999999999</v>
      </c>
      <c r="I4056">
        <v>-0.40109299999999998</v>
      </c>
      <c r="J4056">
        <v>0.908142</v>
      </c>
      <c r="K4056">
        <v>0.107407</v>
      </c>
      <c r="L4056">
        <v>-0.38302599999999998</v>
      </c>
      <c r="M4056">
        <v>0.91746499999999997</v>
      </c>
      <c r="N4056">
        <v>16630</v>
      </c>
    </row>
    <row r="4057" spans="1:14" x14ac:dyDescent="0.25">
      <c r="A4057" t="s">
        <v>0</v>
      </c>
      <c r="B4057">
        <v>1564522691714</v>
      </c>
      <c r="C4057">
        <v>54601</v>
      </c>
      <c r="D4057">
        <v>3880766736</v>
      </c>
      <c r="E4057">
        <v>9.4558699999999996E-2</v>
      </c>
      <c r="F4057">
        <v>-0.36396800000000001</v>
      </c>
      <c r="G4057">
        <v>0.92659000000000002</v>
      </c>
      <c r="H4057">
        <v>0.119827</v>
      </c>
      <c r="I4057">
        <v>-0.40112300000000001</v>
      </c>
      <c r="J4057">
        <v>0.908142</v>
      </c>
      <c r="K4057">
        <v>0.107376</v>
      </c>
      <c r="L4057">
        <v>-0.38288899999999998</v>
      </c>
      <c r="M4057">
        <v>0.91752599999999995</v>
      </c>
      <c r="N4057">
        <v>16634</v>
      </c>
    </row>
    <row r="4058" spans="1:14" x14ac:dyDescent="0.25">
      <c r="A4058" t="s">
        <v>0</v>
      </c>
      <c r="B4058">
        <v>1564522691718</v>
      </c>
      <c r="C4058">
        <v>54601</v>
      </c>
      <c r="D4058">
        <v>3880766736</v>
      </c>
      <c r="E4058">
        <v>9.4558699999999996E-2</v>
      </c>
      <c r="F4058">
        <v>-0.36396800000000001</v>
      </c>
      <c r="G4058">
        <v>0.92659000000000002</v>
      </c>
      <c r="H4058">
        <v>0.119827</v>
      </c>
      <c r="I4058">
        <v>-0.40112300000000001</v>
      </c>
      <c r="J4058">
        <v>0.908142</v>
      </c>
      <c r="K4058">
        <v>0.107376</v>
      </c>
      <c r="L4058">
        <v>-0.38288899999999998</v>
      </c>
      <c r="M4058">
        <v>0.91752599999999995</v>
      </c>
      <c r="N4058">
        <v>16638</v>
      </c>
    </row>
    <row r="4059" spans="1:14" x14ac:dyDescent="0.25">
      <c r="A4059" t="s">
        <v>0</v>
      </c>
      <c r="B4059">
        <v>1564522691722</v>
      </c>
      <c r="C4059">
        <v>54602</v>
      </c>
      <c r="D4059">
        <v>3880775067</v>
      </c>
      <c r="E4059">
        <v>9.4818100000000002E-2</v>
      </c>
      <c r="F4059">
        <v>-0.36412</v>
      </c>
      <c r="G4059">
        <v>0.92649800000000004</v>
      </c>
      <c r="H4059">
        <v>0.119644</v>
      </c>
      <c r="I4059">
        <v>-0.401474</v>
      </c>
      <c r="J4059">
        <v>0.90800499999999995</v>
      </c>
      <c r="K4059">
        <v>0.107208</v>
      </c>
      <c r="L4059">
        <v>-0.38281300000000001</v>
      </c>
      <c r="M4059">
        <v>0.91757200000000005</v>
      </c>
      <c r="N4059">
        <v>16642</v>
      </c>
    </row>
    <row r="4060" spans="1:14" x14ac:dyDescent="0.25">
      <c r="A4060" t="s">
        <v>0</v>
      </c>
      <c r="B4060">
        <v>1564522691726</v>
      </c>
      <c r="C4060">
        <v>54602</v>
      </c>
      <c r="D4060">
        <v>3880775067</v>
      </c>
      <c r="E4060">
        <v>9.4818100000000002E-2</v>
      </c>
      <c r="F4060">
        <v>-0.36412</v>
      </c>
      <c r="G4060">
        <v>0.92649800000000004</v>
      </c>
      <c r="H4060">
        <v>0.119644</v>
      </c>
      <c r="I4060">
        <v>-0.401474</v>
      </c>
      <c r="J4060">
        <v>0.90800499999999995</v>
      </c>
      <c r="K4060">
        <v>0.107208</v>
      </c>
      <c r="L4060">
        <v>-0.38281300000000001</v>
      </c>
      <c r="M4060">
        <v>0.91757200000000005</v>
      </c>
      <c r="N4060">
        <v>16646</v>
      </c>
    </row>
    <row r="4061" spans="1:14" x14ac:dyDescent="0.25">
      <c r="A4061" t="s">
        <v>0</v>
      </c>
      <c r="B4061">
        <v>1564522691730</v>
      </c>
      <c r="C4061">
        <v>54603</v>
      </c>
      <c r="D4061">
        <v>3880783399</v>
      </c>
      <c r="E4061">
        <v>9.4818100000000002E-2</v>
      </c>
      <c r="F4061">
        <v>-0.36412</v>
      </c>
      <c r="G4061">
        <v>0.92649800000000004</v>
      </c>
      <c r="H4061">
        <v>0.119644</v>
      </c>
      <c r="I4061">
        <v>-0.401474</v>
      </c>
      <c r="J4061">
        <v>0.90800499999999995</v>
      </c>
      <c r="K4061">
        <v>0.107208</v>
      </c>
      <c r="L4061">
        <v>-0.38281300000000001</v>
      </c>
      <c r="M4061">
        <v>0.91757200000000005</v>
      </c>
      <c r="N4061">
        <v>16650</v>
      </c>
    </row>
    <row r="4062" spans="1:14" x14ac:dyDescent="0.25">
      <c r="A4062" t="s">
        <v>0</v>
      </c>
      <c r="B4062">
        <v>1564522691734</v>
      </c>
      <c r="C4062">
        <v>54603</v>
      </c>
      <c r="D4062">
        <v>3880783399</v>
      </c>
      <c r="E4062">
        <v>9.5092800000000005E-2</v>
      </c>
      <c r="F4062">
        <v>-0.36425800000000003</v>
      </c>
      <c r="G4062">
        <v>0.92642199999999997</v>
      </c>
      <c r="H4062">
        <v>0.119736</v>
      </c>
      <c r="I4062">
        <v>-0.40136699999999997</v>
      </c>
      <c r="J4062">
        <v>0.90805100000000005</v>
      </c>
      <c r="K4062">
        <v>0.107346</v>
      </c>
      <c r="L4062">
        <v>-0.38276700000000002</v>
      </c>
      <c r="M4062">
        <v>0.91757200000000005</v>
      </c>
      <c r="N4062">
        <v>16654</v>
      </c>
    </row>
    <row r="4063" spans="1:14" x14ac:dyDescent="0.25">
      <c r="A4063" t="s">
        <v>0</v>
      </c>
      <c r="B4063">
        <v>1564522691738</v>
      </c>
      <c r="C4063">
        <v>54603</v>
      </c>
      <c r="D4063">
        <v>3880783399</v>
      </c>
      <c r="E4063">
        <v>9.5092800000000005E-2</v>
      </c>
      <c r="F4063">
        <v>-0.36425800000000003</v>
      </c>
      <c r="G4063">
        <v>0.92642199999999997</v>
      </c>
      <c r="H4063">
        <v>0.119736</v>
      </c>
      <c r="I4063">
        <v>-0.40136699999999997</v>
      </c>
      <c r="J4063">
        <v>0.90805100000000005</v>
      </c>
      <c r="K4063">
        <v>0.107346</v>
      </c>
      <c r="L4063">
        <v>-0.38276700000000002</v>
      </c>
      <c r="M4063">
        <v>0.91757200000000005</v>
      </c>
      <c r="N4063">
        <v>16658</v>
      </c>
    </row>
    <row r="4064" spans="1:14" x14ac:dyDescent="0.25">
      <c r="A4064" t="s">
        <v>0</v>
      </c>
      <c r="B4064">
        <v>1564522691742</v>
      </c>
      <c r="C4064">
        <v>54604</v>
      </c>
      <c r="D4064">
        <v>3880791730</v>
      </c>
      <c r="E4064">
        <v>9.5123299999999994E-2</v>
      </c>
      <c r="F4064">
        <v>-0.36421199999999998</v>
      </c>
      <c r="G4064">
        <v>0.92643699999999995</v>
      </c>
      <c r="H4064">
        <v>0.119659</v>
      </c>
      <c r="I4064">
        <v>-0.40080300000000002</v>
      </c>
      <c r="J4064">
        <v>0.90830999999999995</v>
      </c>
      <c r="K4064">
        <v>0.106888</v>
      </c>
      <c r="L4064">
        <v>-0.38180500000000001</v>
      </c>
      <c r="M4064">
        <v>0.91803000000000001</v>
      </c>
      <c r="N4064">
        <v>16662</v>
      </c>
    </row>
    <row r="4065" spans="1:14" x14ac:dyDescent="0.25">
      <c r="A4065" t="s">
        <v>0</v>
      </c>
      <c r="B4065">
        <v>1564522691746</v>
      </c>
      <c r="C4065">
        <v>54605</v>
      </c>
      <c r="D4065">
        <v>3880800062</v>
      </c>
      <c r="E4065">
        <v>9.5123299999999994E-2</v>
      </c>
      <c r="F4065">
        <v>-0.36421199999999998</v>
      </c>
      <c r="G4065">
        <v>0.92643699999999995</v>
      </c>
      <c r="H4065">
        <v>0.119659</v>
      </c>
      <c r="I4065">
        <v>-0.40080300000000002</v>
      </c>
      <c r="J4065">
        <v>0.90830999999999995</v>
      </c>
      <c r="K4065">
        <v>0.106888</v>
      </c>
      <c r="L4065">
        <v>-0.38180500000000001</v>
      </c>
      <c r="M4065">
        <v>0.91803000000000001</v>
      </c>
      <c r="N4065">
        <v>16666</v>
      </c>
    </row>
    <row r="4066" spans="1:14" x14ac:dyDescent="0.25">
      <c r="A4066" t="s">
        <v>0</v>
      </c>
      <c r="B4066">
        <v>1564522691750</v>
      </c>
      <c r="C4066">
        <v>54605</v>
      </c>
      <c r="D4066">
        <v>3880800062</v>
      </c>
      <c r="E4066">
        <v>9.5199599999999995E-2</v>
      </c>
      <c r="F4066">
        <v>-0.364151</v>
      </c>
      <c r="G4066">
        <v>0.92645299999999997</v>
      </c>
      <c r="H4066">
        <v>0.120712</v>
      </c>
      <c r="I4066">
        <v>-0.40042100000000003</v>
      </c>
      <c r="J4066">
        <v>0.90834000000000004</v>
      </c>
      <c r="K4066">
        <v>0.107513</v>
      </c>
      <c r="L4066">
        <v>-0.381714</v>
      </c>
      <c r="M4066">
        <v>0.91799900000000001</v>
      </c>
      <c r="N4066">
        <v>16670</v>
      </c>
    </row>
    <row r="4067" spans="1:14" x14ac:dyDescent="0.25">
      <c r="A4067" t="s">
        <v>0</v>
      </c>
      <c r="B4067">
        <v>1564522691754</v>
      </c>
      <c r="C4067">
        <v>54605</v>
      </c>
      <c r="D4067">
        <v>3880800062</v>
      </c>
      <c r="E4067">
        <v>9.5199599999999995E-2</v>
      </c>
      <c r="F4067">
        <v>-0.364151</v>
      </c>
      <c r="G4067">
        <v>0.92645299999999997</v>
      </c>
      <c r="H4067">
        <v>0.120712</v>
      </c>
      <c r="I4067">
        <v>-0.40042100000000003</v>
      </c>
      <c r="J4067">
        <v>0.90834000000000004</v>
      </c>
      <c r="K4067">
        <v>0.107513</v>
      </c>
      <c r="L4067">
        <v>-0.381714</v>
      </c>
      <c r="M4067">
        <v>0.91799900000000001</v>
      </c>
      <c r="N4067">
        <v>16674</v>
      </c>
    </row>
    <row r="4068" spans="1:14" x14ac:dyDescent="0.25">
      <c r="A4068" t="s">
        <v>0</v>
      </c>
      <c r="B4068">
        <v>1564522691758</v>
      </c>
      <c r="C4068">
        <v>54606</v>
      </c>
      <c r="D4068">
        <v>3880808393</v>
      </c>
      <c r="E4068">
        <v>9.5001199999999994E-2</v>
      </c>
      <c r="F4068">
        <v>-0.364288</v>
      </c>
      <c r="G4068">
        <v>0.92642199999999997</v>
      </c>
      <c r="H4068">
        <v>0.120758</v>
      </c>
      <c r="I4068">
        <v>-0.399673</v>
      </c>
      <c r="J4068">
        <v>0.90866100000000005</v>
      </c>
      <c r="K4068">
        <v>0.107544</v>
      </c>
      <c r="L4068">
        <v>-0.38156099999999998</v>
      </c>
      <c r="M4068">
        <v>0.91805999999999999</v>
      </c>
      <c r="N4068">
        <v>16678</v>
      </c>
    </row>
    <row r="4069" spans="1:14" x14ac:dyDescent="0.25">
      <c r="A4069" t="s">
        <v>0</v>
      </c>
      <c r="B4069">
        <v>1564522691762</v>
      </c>
      <c r="C4069">
        <v>54606</v>
      </c>
      <c r="D4069">
        <v>3880808393</v>
      </c>
      <c r="E4069">
        <v>9.5001199999999994E-2</v>
      </c>
      <c r="F4069">
        <v>-0.364288</v>
      </c>
      <c r="G4069">
        <v>0.92642199999999997</v>
      </c>
      <c r="H4069">
        <v>0.120758</v>
      </c>
      <c r="I4069">
        <v>-0.399673</v>
      </c>
      <c r="J4069">
        <v>0.90866100000000005</v>
      </c>
      <c r="K4069">
        <v>0.107544</v>
      </c>
      <c r="L4069">
        <v>-0.38156099999999998</v>
      </c>
      <c r="M4069">
        <v>0.91805999999999999</v>
      </c>
      <c r="N4069">
        <v>16682</v>
      </c>
    </row>
    <row r="4070" spans="1:14" x14ac:dyDescent="0.25">
      <c r="A4070" t="s">
        <v>0</v>
      </c>
      <c r="B4070">
        <v>1564522691766</v>
      </c>
      <c r="C4070">
        <v>54607</v>
      </c>
      <c r="D4070">
        <v>3880816725</v>
      </c>
      <c r="E4070">
        <v>9.5199599999999995E-2</v>
      </c>
      <c r="F4070">
        <v>-0.36450199999999999</v>
      </c>
      <c r="G4070">
        <v>0.926315</v>
      </c>
      <c r="H4070">
        <v>0.12207</v>
      </c>
      <c r="I4070">
        <v>-0.399673</v>
      </c>
      <c r="J4070">
        <v>0.90847800000000001</v>
      </c>
      <c r="K4070">
        <v>0.108337</v>
      </c>
      <c r="L4070">
        <v>-0.38175999999999999</v>
      </c>
      <c r="M4070">
        <v>0.91787700000000005</v>
      </c>
      <c r="N4070">
        <v>16686</v>
      </c>
    </row>
    <row r="4071" spans="1:14" x14ac:dyDescent="0.25">
      <c r="A4071" t="s">
        <v>0</v>
      </c>
      <c r="B4071">
        <v>1564522691770</v>
      </c>
      <c r="C4071">
        <v>54607</v>
      </c>
      <c r="D4071">
        <v>3880816725</v>
      </c>
      <c r="E4071">
        <v>9.5199599999999995E-2</v>
      </c>
      <c r="F4071">
        <v>-0.36450199999999999</v>
      </c>
      <c r="G4071">
        <v>0.926315</v>
      </c>
      <c r="H4071">
        <v>0.12207</v>
      </c>
      <c r="I4071">
        <v>-0.399673</v>
      </c>
      <c r="J4071">
        <v>0.90847800000000001</v>
      </c>
      <c r="K4071">
        <v>0.108337</v>
      </c>
      <c r="L4071">
        <v>-0.38175999999999999</v>
      </c>
      <c r="M4071">
        <v>0.91787700000000005</v>
      </c>
      <c r="N4071">
        <v>16690</v>
      </c>
    </row>
    <row r="4072" spans="1:14" x14ac:dyDescent="0.25">
      <c r="A4072" t="s">
        <v>0</v>
      </c>
      <c r="B4072">
        <v>1564522691774</v>
      </c>
      <c r="C4072">
        <v>54608</v>
      </c>
      <c r="D4072">
        <v>3880825056</v>
      </c>
      <c r="E4072">
        <v>9.47876E-2</v>
      </c>
      <c r="F4072">
        <v>-0.36460900000000002</v>
      </c>
      <c r="G4072">
        <v>0.926315</v>
      </c>
      <c r="H4072">
        <v>0.121826</v>
      </c>
      <c r="I4072">
        <v>-0.39973399999999998</v>
      </c>
      <c r="J4072">
        <v>0.90849299999999999</v>
      </c>
      <c r="K4072">
        <v>0.1082</v>
      </c>
      <c r="L4072">
        <v>-0.38209500000000002</v>
      </c>
      <c r="M4072">
        <v>0.91775499999999999</v>
      </c>
      <c r="N4072">
        <v>16694</v>
      </c>
    </row>
    <row r="4073" spans="1:14" x14ac:dyDescent="0.25">
      <c r="A4073" t="s">
        <v>0</v>
      </c>
      <c r="B4073">
        <v>1564522691778</v>
      </c>
      <c r="C4073">
        <v>54608</v>
      </c>
      <c r="D4073">
        <v>3880825056</v>
      </c>
      <c r="E4073">
        <v>9.47876E-2</v>
      </c>
      <c r="F4073">
        <v>-0.36460900000000002</v>
      </c>
      <c r="G4073">
        <v>0.926315</v>
      </c>
      <c r="H4073">
        <v>0.121826</v>
      </c>
      <c r="I4073">
        <v>-0.39973399999999998</v>
      </c>
      <c r="J4073">
        <v>0.90849299999999999</v>
      </c>
      <c r="K4073">
        <v>0.1082</v>
      </c>
      <c r="L4073">
        <v>-0.38209500000000002</v>
      </c>
      <c r="M4073">
        <v>0.91775499999999999</v>
      </c>
      <c r="N4073">
        <v>16698</v>
      </c>
    </row>
    <row r="4074" spans="1:14" x14ac:dyDescent="0.25">
      <c r="A4074" t="s">
        <v>0</v>
      </c>
      <c r="B4074">
        <v>1564522691781</v>
      </c>
      <c r="C4074">
        <v>54609</v>
      </c>
      <c r="D4074">
        <v>3880833388</v>
      </c>
      <c r="E4074">
        <v>9.5138500000000001E-2</v>
      </c>
      <c r="F4074">
        <v>-0.36505100000000001</v>
      </c>
      <c r="G4074">
        <v>0.92610199999999998</v>
      </c>
      <c r="H4074">
        <v>0.12231400000000001</v>
      </c>
      <c r="I4074">
        <v>-0.40096999999999999</v>
      </c>
      <c r="J4074">
        <v>0.907883</v>
      </c>
      <c r="K4074">
        <v>0.108963</v>
      </c>
      <c r="L4074">
        <v>-0.38339200000000001</v>
      </c>
      <c r="M4074">
        <v>0.91713</v>
      </c>
      <c r="N4074">
        <v>16701</v>
      </c>
    </row>
    <row r="4075" spans="1:14" x14ac:dyDescent="0.25">
      <c r="A4075" t="s">
        <v>0</v>
      </c>
      <c r="B4075">
        <v>1564522691785</v>
      </c>
      <c r="C4075">
        <v>54609</v>
      </c>
      <c r="D4075">
        <v>3880833388</v>
      </c>
      <c r="E4075">
        <v>9.5138500000000001E-2</v>
      </c>
      <c r="F4075">
        <v>-0.36505100000000001</v>
      </c>
      <c r="G4075">
        <v>0.92610199999999998</v>
      </c>
      <c r="H4075">
        <v>0.12231400000000001</v>
      </c>
      <c r="I4075">
        <v>-0.40096999999999999</v>
      </c>
      <c r="J4075">
        <v>0.907883</v>
      </c>
      <c r="K4075">
        <v>0.108963</v>
      </c>
      <c r="L4075">
        <v>-0.38339200000000001</v>
      </c>
      <c r="M4075">
        <v>0.91713</v>
      </c>
      <c r="N4075">
        <v>16705</v>
      </c>
    </row>
    <row r="4076" spans="1:14" x14ac:dyDescent="0.25">
      <c r="A4076" t="s">
        <v>0</v>
      </c>
      <c r="B4076">
        <v>1564522691789</v>
      </c>
      <c r="C4076">
        <v>54610</v>
      </c>
      <c r="D4076">
        <v>3880841719</v>
      </c>
      <c r="E4076">
        <v>9.6023600000000001E-2</v>
      </c>
      <c r="F4076">
        <v>-0.36503600000000003</v>
      </c>
      <c r="G4076">
        <v>0.92602499999999999</v>
      </c>
      <c r="H4076">
        <v>0.122269</v>
      </c>
      <c r="I4076">
        <v>-0.40016200000000002</v>
      </c>
      <c r="J4076">
        <v>0.90823399999999999</v>
      </c>
      <c r="K4076">
        <v>0.10945100000000001</v>
      </c>
      <c r="L4076">
        <v>-0.38307200000000002</v>
      </c>
      <c r="M4076">
        <v>0.91720599999999997</v>
      </c>
      <c r="N4076">
        <v>16709</v>
      </c>
    </row>
    <row r="4077" spans="1:14" x14ac:dyDescent="0.25">
      <c r="A4077" t="s">
        <v>0</v>
      </c>
      <c r="B4077">
        <v>1564522691793</v>
      </c>
      <c r="C4077">
        <v>54610</v>
      </c>
      <c r="D4077">
        <v>3880841719</v>
      </c>
      <c r="E4077">
        <v>9.6023600000000001E-2</v>
      </c>
      <c r="F4077">
        <v>-0.36503600000000003</v>
      </c>
      <c r="G4077">
        <v>0.92602499999999999</v>
      </c>
      <c r="H4077">
        <v>0.122269</v>
      </c>
      <c r="I4077">
        <v>-0.40016200000000002</v>
      </c>
      <c r="J4077">
        <v>0.90823399999999999</v>
      </c>
      <c r="K4077">
        <v>0.10945100000000001</v>
      </c>
      <c r="L4077">
        <v>-0.38307200000000002</v>
      </c>
      <c r="M4077">
        <v>0.91720599999999997</v>
      </c>
      <c r="N4077">
        <v>16713</v>
      </c>
    </row>
    <row r="4078" spans="1:14" x14ac:dyDescent="0.25">
      <c r="A4078" t="s">
        <v>0</v>
      </c>
      <c r="B4078">
        <v>1564522691797</v>
      </c>
      <c r="C4078">
        <v>54611</v>
      </c>
      <c r="D4078">
        <v>3880850051</v>
      </c>
      <c r="E4078">
        <v>9.5870999999999998E-2</v>
      </c>
      <c r="F4078">
        <v>-0.36538700000000002</v>
      </c>
      <c r="G4078">
        <v>0.92588800000000004</v>
      </c>
      <c r="H4078">
        <v>0.122238</v>
      </c>
      <c r="I4078">
        <v>-0.400146</v>
      </c>
      <c r="J4078">
        <v>0.90824899999999997</v>
      </c>
      <c r="K4078">
        <v>0.109238</v>
      </c>
      <c r="L4078">
        <v>-0.38307200000000002</v>
      </c>
      <c r="M4078">
        <v>0.91722099999999995</v>
      </c>
      <c r="N4078">
        <v>16717</v>
      </c>
    </row>
    <row r="4079" spans="1:14" x14ac:dyDescent="0.25">
      <c r="A4079" t="s">
        <v>0</v>
      </c>
      <c r="B4079">
        <v>1564522691801</v>
      </c>
      <c r="C4079">
        <v>54611</v>
      </c>
      <c r="D4079">
        <v>3880850051</v>
      </c>
      <c r="E4079">
        <v>9.5870999999999998E-2</v>
      </c>
      <c r="F4079">
        <v>-0.36538700000000002</v>
      </c>
      <c r="G4079">
        <v>0.92588800000000004</v>
      </c>
      <c r="H4079">
        <v>0.122238</v>
      </c>
      <c r="I4079">
        <v>-0.400146</v>
      </c>
      <c r="J4079">
        <v>0.90824899999999997</v>
      </c>
      <c r="K4079">
        <v>0.109238</v>
      </c>
      <c r="L4079">
        <v>-0.38307200000000002</v>
      </c>
      <c r="M4079">
        <v>0.91722099999999995</v>
      </c>
      <c r="N4079">
        <v>16721</v>
      </c>
    </row>
    <row r="4080" spans="1:14" x14ac:dyDescent="0.25">
      <c r="A4080" t="s">
        <v>0</v>
      </c>
      <c r="B4080">
        <v>1564522691805</v>
      </c>
      <c r="C4080">
        <v>54612</v>
      </c>
      <c r="D4080">
        <v>3880858383</v>
      </c>
      <c r="E4080">
        <v>9.5626799999999998E-2</v>
      </c>
      <c r="F4080">
        <v>-0.36450199999999999</v>
      </c>
      <c r="G4080">
        <v>0.92627000000000004</v>
      </c>
      <c r="H4080">
        <v>0.12231400000000001</v>
      </c>
      <c r="I4080">
        <v>-0.40124500000000002</v>
      </c>
      <c r="J4080">
        <v>0.90776100000000004</v>
      </c>
      <c r="K4080">
        <v>0.109222</v>
      </c>
      <c r="L4080">
        <v>-0.38328600000000002</v>
      </c>
      <c r="M4080">
        <v>0.91714499999999999</v>
      </c>
      <c r="N4080">
        <v>16725</v>
      </c>
    </row>
    <row r="4081" spans="1:14" x14ac:dyDescent="0.25">
      <c r="A4081" t="s">
        <v>0</v>
      </c>
      <c r="B4081">
        <v>1564522691809</v>
      </c>
      <c r="C4081">
        <v>54612</v>
      </c>
      <c r="D4081">
        <v>3880858383</v>
      </c>
      <c r="E4081">
        <v>9.5626799999999998E-2</v>
      </c>
      <c r="F4081">
        <v>-0.36450199999999999</v>
      </c>
      <c r="G4081">
        <v>0.92627000000000004</v>
      </c>
      <c r="H4081">
        <v>0.12231400000000001</v>
      </c>
      <c r="I4081">
        <v>-0.40124500000000002</v>
      </c>
      <c r="J4081">
        <v>0.90776100000000004</v>
      </c>
      <c r="K4081">
        <v>0.109222</v>
      </c>
      <c r="L4081">
        <v>-0.38328600000000002</v>
      </c>
      <c r="M4081">
        <v>0.91714499999999999</v>
      </c>
      <c r="N4081">
        <v>16729</v>
      </c>
    </row>
    <row r="4082" spans="1:14" x14ac:dyDescent="0.25">
      <c r="A4082" t="s">
        <v>0</v>
      </c>
      <c r="B4082">
        <v>1564522691814</v>
      </c>
      <c r="C4082">
        <v>54613</v>
      </c>
      <c r="D4082">
        <v>3880866714</v>
      </c>
      <c r="E4082">
        <v>9.61761E-2</v>
      </c>
      <c r="F4082">
        <v>-0.36395300000000003</v>
      </c>
      <c r="G4082">
        <v>0.92642199999999997</v>
      </c>
      <c r="H4082">
        <v>0.12275700000000001</v>
      </c>
      <c r="I4082">
        <v>-0.40132099999999998</v>
      </c>
      <c r="J4082">
        <v>0.90765399999999996</v>
      </c>
      <c r="K4082">
        <v>0.10958900000000001</v>
      </c>
      <c r="L4082">
        <v>-0.38288899999999998</v>
      </c>
      <c r="M4082">
        <v>0.91726700000000005</v>
      </c>
      <c r="N4082">
        <v>16734</v>
      </c>
    </row>
    <row r="4083" spans="1:14" x14ac:dyDescent="0.25">
      <c r="A4083" t="s">
        <v>0</v>
      </c>
      <c r="B4083">
        <v>1564522691817</v>
      </c>
      <c r="C4083">
        <v>54613</v>
      </c>
      <c r="D4083">
        <v>3880866714</v>
      </c>
      <c r="E4083">
        <v>9.61761E-2</v>
      </c>
      <c r="F4083">
        <v>-0.36395300000000003</v>
      </c>
      <c r="G4083">
        <v>0.92642199999999997</v>
      </c>
      <c r="H4083">
        <v>0.12275700000000001</v>
      </c>
      <c r="I4083">
        <v>-0.40132099999999998</v>
      </c>
      <c r="J4083">
        <v>0.90765399999999996</v>
      </c>
      <c r="K4083">
        <v>0.10958900000000001</v>
      </c>
      <c r="L4083">
        <v>-0.38288899999999998</v>
      </c>
      <c r="M4083">
        <v>0.91726700000000005</v>
      </c>
      <c r="N4083">
        <v>16737</v>
      </c>
    </row>
    <row r="4084" spans="1:14" x14ac:dyDescent="0.25">
      <c r="A4084" t="s">
        <v>0</v>
      </c>
      <c r="B4084">
        <v>1564522691822</v>
      </c>
      <c r="C4084">
        <v>54614</v>
      </c>
      <c r="D4084">
        <v>3880875046</v>
      </c>
      <c r="E4084">
        <v>9.6664399999999998E-2</v>
      </c>
      <c r="F4084">
        <v>-0.363846</v>
      </c>
      <c r="G4084">
        <v>0.92642199999999997</v>
      </c>
      <c r="H4084">
        <v>0.122543</v>
      </c>
      <c r="I4084">
        <v>-0.40158100000000002</v>
      </c>
      <c r="J4084">
        <v>0.907578</v>
      </c>
      <c r="K4084">
        <v>0.110107</v>
      </c>
      <c r="L4084">
        <v>-0.38352999999999998</v>
      </c>
      <c r="M4084">
        <v>0.91693100000000005</v>
      </c>
      <c r="N4084">
        <v>16742</v>
      </c>
    </row>
    <row r="4085" spans="1:14" x14ac:dyDescent="0.25">
      <c r="A4085" t="s">
        <v>0</v>
      </c>
      <c r="B4085">
        <v>1564522691825</v>
      </c>
      <c r="C4085">
        <v>54614</v>
      </c>
      <c r="D4085">
        <v>3880875046</v>
      </c>
      <c r="E4085">
        <v>9.6664399999999998E-2</v>
      </c>
      <c r="F4085">
        <v>-0.363846</v>
      </c>
      <c r="G4085">
        <v>0.92642199999999997</v>
      </c>
      <c r="H4085">
        <v>0.122543</v>
      </c>
      <c r="I4085">
        <v>-0.40158100000000002</v>
      </c>
      <c r="J4085">
        <v>0.907578</v>
      </c>
      <c r="K4085">
        <v>0.110107</v>
      </c>
      <c r="L4085">
        <v>-0.38352999999999998</v>
      </c>
      <c r="M4085">
        <v>0.91693100000000005</v>
      </c>
      <c r="N4085">
        <v>16745</v>
      </c>
    </row>
    <row r="4086" spans="1:14" x14ac:dyDescent="0.25">
      <c r="A4086" t="s">
        <v>0</v>
      </c>
      <c r="B4086">
        <v>1564522691829</v>
      </c>
      <c r="C4086">
        <v>54614</v>
      </c>
      <c r="D4086">
        <v>3880875046</v>
      </c>
      <c r="E4086">
        <v>9.6664399999999998E-2</v>
      </c>
      <c r="F4086">
        <v>-0.363846</v>
      </c>
      <c r="G4086">
        <v>0.92642199999999997</v>
      </c>
      <c r="H4086">
        <v>0.122543</v>
      </c>
      <c r="I4086">
        <v>-0.40158100000000002</v>
      </c>
      <c r="J4086">
        <v>0.907578</v>
      </c>
      <c r="K4086">
        <v>0.110107</v>
      </c>
      <c r="L4086">
        <v>-0.38352999999999998</v>
      </c>
      <c r="M4086">
        <v>0.91693100000000005</v>
      </c>
      <c r="N4086">
        <v>16749</v>
      </c>
    </row>
    <row r="4087" spans="1:14" x14ac:dyDescent="0.25">
      <c r="A4087" t="s">
        <v>0</v>
      </c>
      <c r="B4087">
        <v>1564522691833</v>
      </c>
      <c r="C4087">
        <v>54615</v>
      </c>
      <c r="D4087">
        <v>3880883377</v>
      </c>
      <c r="E4087">
        <v>9.6893300000000002E-2</v>
      </c>
      <c r="F4087">
        <v>-0.36416599999999999</v>
      </c>
      <c r="G4087">
        <v>0.92627000000000004</v>
      </c>
      <c r="H4087">
        <v>0.122513</v>
      </c>
      <c r="I4087">
        <v>-0.40118399999999999</v>
      </c>
      <c r="J4087">
        <v>0.90776100000000004</v>
      </c>
      <c r="K4087">
        <v>0.110138</v>
      </c>
      <c r="L4087">
        <v>-0.38337700000000002</v>
      </c>
      <c r="M4087">
        <v>0.91699200000000003</v>
      </c>
      <c r="N4087">
        <v>16753</v>
      </c>
    </row>
    <row r="4088" spans="1:14" x14ac:dyDescent="0.25">
      <c r="A4088" t="s">
        <v>0</v>
      </c>
      <c r="B4088">
        <v>1564522691837</v>
      </c>
      <c r="C4088">
        <v>54615</v>
      </c>
      <c r="D4088">
        <v>3880883377</v>
      </c>
      <c r="E4088">
        <v>9.6893300000000002E-2</v>
      </c>
      <c r="F4088">
        <v>-0.36416599999999999</v>
      </c>
      <c r="G4088">
        <v>0.92627000000000004</v>
      </c>
      <c r="H4088">
        <v>0.122513</v>
      </c>
      <c r="I4088">
        <v>-0.40118399999999999</v>
      </c>
      <c r="J4088">
        <v>0.90776100000000004</v>
      </c>
      <c r="K4088">
        <v>0.110138</v>
      </c>
      <c r="L4088">
        <v>-0.38337700000000002</v>
      </c>
      <c r="M4088">
        <v>0.91699200000000003</v>
      </c>
      <c r="N4088">
        <v>16757</v>
      </c>
    </row>
    <row r="4089" spans="1:14" x14ac:dyDescent="0.25">
      <c r="A4089" t="s">
        <v>0</v>
      </c>
      <c r="B4089">
        <v>1564522691841</v>
      </c>
      <c r="C4089">
        <v>54616</v>
      </c>
      <c r="D4089">
        <v>3880891709</v>
      </c>
      <c r="E4089">
        <v>9.6832299999999996E-2</v>
      </c>
      <c r="F4089">
        <v>-0.364014</v>
      </c>
      <c r="G4089">
        <v>0.92633100000000002</v>
      </c>
      <c r="H4089">
        <v>0.121887</v>
      </c>
      <c r="I4089">
        <v>-0.398621</v>
      </c>
      <c r="J4089">
        <v>0.90896600000000005</v>
      </c>
      <c r="K4089">
        <v>0.10965</v>
      </c>
      <c r="L4089">
        <v>-0.38175999999999999</v>
      </c>
      <c r="M4089">
        <v>0.91772500000000001</v>
      </c>
      <c r="N4089">
        <v>16761</v>
      </c>
    </row>
    <row r="4090" spans="1:14" x14ac:dyDescent="0.25">
      <c r="A4090" t="s">
        <v>0</v>
      </c>
      <c r="B4090">
        <v>1564522691845</v>
      </c>
      <c r="C4090">
        <v>54616</v>
      </c>
      <c r="D4090">
        <v>3880891709</v>
      </c>
      <c r="E4090">
        <v>9.6832299999999996E-2</v>
      </c>
      <c r="F4090">
        <v>-0.364014</v>
      </c>
      <c r="G4090">
        <v>0.92633100000000002</v>
      </c>
      <c r="H4090">
        <v>0.121887</v>
      </c>
      <c r="I4090">
        <v>-0.398621</v>
      </c>
      <c r="J4090">
        <v>0.90896600000000005</v>
      </c>
      <c r="K4090">
        <v>0.10965</v>
      </c>
      <c r="L4090">
        <v>-0.38175999999999999</v>
      </c>
      <c r="M4090">
        <v>0.91772500000000001</v>
      </c>
      <c r="N4090">
        <v>16765</v>
      </c>
    </row>
    <row r="4091" spans="1:14" x14ac:dyDescent="0.25">
      <c r="A4091" t="s">
        <v>0</v>
      </c>
      <c r="B4091">
        <v>1564522691850</v>
      </c>
      <c r="C4091">
        <v>54617</v>
      </c>
      <c r="D4091">
        <v>3880900040</v>
      </c>
      <c r="E4091">
        <v>9.6740699999999999E-2</v>
      </c>
      <c r="F4091">
        <v>-0.364761</v>
      </c>
      <c r="G4091">
        <v>0.92605599999999999</v>
      </c>
      <c r="H4091">
        <v>0.121582</v>
      </c>
      <c r="I4091">
        <v>-0.398453</v>
      </c>
      <c r="J4091">
        <v>0.90907300000000002</v>
      </c>
      <c r="K4091">
        <v>0.109421</v>
      </c>
      <c r="L4091">
        <v>-0.382019</v>
      </c>
      <c r="M4091">
        <v>0.91763300000000003</v>
      </c>
      <c r="N4091">
        <v>16770</v>
      </c>
    </row>
    <row r="4092" spans="1:14" x14ac:dyDescent="0.25">
      <c r="A4092" t="s">
        <v>0</v>
      </c>
      <c r="B4092">
        <v>1564522691853</v>
      </c>
      <c r="C4092">
        <v>54617</v>
      </c>
      <c r="D4092">
        <v>3880900040</v>
      </c>
      <c r="E4092">
        <v>9.6740699999999999E-2</v>
      </c>
      <c r="F4092">
        <v>-0.364761</v>
      </c>
      <c r="G4092">
        <v>0.92605599999999999</v>
      </c>
      <c r="H4092">
        <v>0.121582</v>
      </c>
      <c r="I4092">
        <v>-0.398453</v>
      </c>
      <c r="J4092">
        <v>0.90907300000000002</v>
      </c>
      <c r="K4092">
        <v>0.109421</v>
      </c>
      <c r="L4092">
        <v>-0.382019</v>
      </c>
      <c r="M4092">
        <v>0.91763300000000003</v>
      </c>
      <c r="N4092">
        <v>16773</v>
      </c>
    </row>
    <row r="4093" spans="1:14" x14ac:dyDescent="0.25">
      <c r="A4093" t="s">
        <v>0</v>
      </c>
      <c r="B4093">
        <v>1564522691857</v>
      </c>
      <c r="C4093">
        <v>54618</v>
      </c>
      <c r="D4093">
        <v>3880908372</v>
      </c>
      <c r="E4093">
        <v>9.6649200000000005E-2</v>
      </c>
      <c r="F4093">
        <v>-0.36340299999999998</v>
      </c>
      <c r="G4093">
        <v>0.92659000000000002</v>
      </c>
      <c r="H4093">
        <v>0.121338</v>
      </c>
      <c r="I4093">
        <v>-0.39843800000000001</v>
      </c>
      <c r="J4093">
        <v>0.90911900000000001</v>
      </c>
      <c r="K4093">
        <v>0.10914600000000001</v>
      </c>
      <c r="L4093">
        <v>-0.38120999999999999</v>
      </c>
      <c r="M4093">
        <v>0.91801500000000003</v>
      </c>
      <c r="N4093">
        <v>16777</v>
      </c>
    </row>
    <row r="4094" spans="1:14" x14ac:dyDescent="0.25">
      <c r="A4094" t="s">
        <v>0</v>
      </c>
      <c r="B4094">
        <v>1564522691861</v>
      </c>
      <c r="C4094">
        <v>54618</v>
      </c>
      <c r="D4094">
        <v>3880908372</v>
      </c>
      <c r="E4094">
        <v>9.6649200000000005E-2</v>
      </c>
      <c r="F4094">
        <v>-0.36340299999999998</v>
      </c>
      <c r="G4094">
        <v>0.92659000000000002</v>
      </c>
      <c r="H4094">
        <v>0.121338</v>
      </c>
      <c r="I4094">
        <v>-0.39843800000000001</v>
      </c>
      <c r="J4094">
        <v>0.90911900000000001</v>
      </c>
      <c r="K4094">
        <v>0.10914600000000001</v>
      </c>
      <c r="L4094">
        <v>-0.38120999999999999</v>
      </c>
      <c r="M4094">
        <v>0.91801500000000003</v>
      </c>
      <c r="N4094">
        <v>16781</v>
      </c>
    </row>
    <row r="4095" spans="1:14" x14ac:dyDescent="0.25">
      <c r="A4095" t="s">
        <v>0</v>
      </c>
      <c r="B4095">
        <v>1564522691865</v>
      </c>
      <c r="C4095">
        <v>54619</v>
      </c>
      <c r="D4095">
        <v>3880916703</v>
      </c>
      <c r="E4095">
        <v>9.6435499999999993E-2</v>
      </c>
      <c r="F4095">
        <v>-0.36361700000000002</v>
      </c>
      <c r="G4095">
        <v>0.92652900000000005</v>
      </c>
      <c r="H4095">
        <v>0.12109399999999999</v>
      </c>
      <c r="I4095">
        <v>-0.39859</v>
      </c>
      <c r="J4095">
        <v>0.90908800000000001</v>
      </c>
      <c r="K4095">
        <v>0.10897800000000001</v>
      </c>
      <c r="L4095">
        <v>-0.38146999999999998</v>
      </c>
      <c r="M4095">
        <v>0.91792300000000004</v>
      </c>
      <c r="N4095">
        <v>16785</v>
      </c>
    </row>
    <row r="4096" spans="1:14" x14ac:dyDescent="0.25">
      <c r="A4096" t="s">
        <v>0</v>
      </c>
      <c r="B4096">
        <v>1564522691869</v>
      </c>
      <c r="C4096">
        <v>54619</v>
      </c>
      <c r="D4096">
        <v>3880916703</v>
      </c>
      <c r="E4096">
        <v>9.6435499999999993E-2</v>
      </c>
      <c r="F4096">
        <v>-0.36361700000000002</v>
      </c>
      <c r="G4096">
        <v>0.92652900000000005</v>
      </c>
      <c r="H4096">
        <v>0.12109399999999999</v>
      </c>
      <c r="I4096">
        <v>-0.39859</v>
      </c>
      <c r="J4096">
        <v>0.90908800000000001</v>
      </c>
      <c r="K4096">
        <v>0.10897800000000001</v>
      </c>
      <c r="L4096">
        <v>-0.38146999999999998</v>
      </c>
      <c r="M4096">
        <v>0.91792300000000004</v>
      </c>
      <c r="N4096">
        <v>16789</v>
      </c>
    </row>
    <row r="4097" spans="1:14" x14ac:dyDescent="0.25">
      <c r="A4097" t="s">
        <v>0</v>
      </c>
      <c r="B4097">
        <v>1564522691873</v>
      </c>
      <c r="C4097">
        <v>54620</v>
      </c>
      <c r="D4097">
        <v>3880925035</v>
      </c>
      <c r="E4097">
        <v>9.6405000000000005E-2</v>
      </c>
      <c r="F4097">
        <v>-0.36309799999999998</v>
      </c>
      <c r="G4097">
        <v>0.92674299999999998</v>
      </c>
      <c r="H4097">
        <v>0.121628</v>
      </c>
      <c r="I4097">
        <v>-0.39935300000000001</v>
      </c>
      <c r="J4097">
        <v>0.90867600000000004</v>
      </c>
      <c r="K4097">
        <v>0.1091</v>
      </c>
      <c r="L4097">
        <v>-0.38142399999999999</v>
      </c>
      <c r="M4097">
        <v>0.91792300000000004</v>
      </c>
      <c r="N4097">
        <v>16793</v>
      </c>
    </row>
    <row r="4098" spans="1:14" x14ac:dyDescent="0.25">
      <c r="A4098" t="s">
        <v>0</v>
      </c>
      <c r="B4098">
        <v>1564522691877</v>
      </c>
      <c r="C4098">
        <v>54620</v>
      </c>
      <c r="D4098">
        <v>3880925035</v>
      </c>
      <c r="E4098">
        <v>9.6405000000000005E-2</v>
      </c>
      <c r="F4098">
        <v>-0.36309799999999998</v>
      </c>
      <c r="G4098">
        <v>0.92674299999999998</v>
      </c>
      <c r="H4098">
        <v>0.121628</v>
      </c>
      <c r="I4098">
        <v>-0.39935300000000001</v>
      </c>
      <c r="J4098">
        <v>0.90867600000000004</v>
      </c>
      <c r="K4098">
        <v>0.1091</v>
      </c>
      <c r="L4098">
        <v>-0.38142399999999999</v>
      </c>
      <c r="M4098">
        <v>0.91792300000000004</v>
      </c>
      <c r="N4098">
        <v>16797</v>
      </c>
    </row>
    <row r="4099" spans="1:14" x14ac:dyDescent="0.25">
      <c r="A4099" t="s">
        <v>0</v>
      </c>
      <c r="B4099">
        <v>1564522691881</v>
      </c>
      <c r="C4099">
        <v>54621</v>
      </c>
      <c r="D4099">
        <v>3880933366</v>
      </c>
      <c r="E4099">
        <v>9.6237199999999995E-2</v>
      </c>
      <c r="F4099">
        <v>-0.36300700000000002</v>
      </c>
      <c r="G4099">
        <v>0.92678799999999995</v>
      </c>
      <c r="H4099">
        <v>0.12265</v>
      </c>
      <c r="I4099">
        <v>-0.39987200000000001</v>
      </c>
      <c r="J4099">
        <v>0.90832500000000005</v>
      </c>
      <c r="K4099">
        <v>0.109543</v>
      </c>
      <c r="L4099">
        <v>-0.38163799999999998</v>
      </c>
      <c r="M4099">
        <v>0.91778599999999999</v>
      </c>
      <c r="N4099">
        <v>16801</v>
      </c>
    </row>
    <row r="4100" spans="1:14" x14ac:dyDescent="0.25">
      <c r="A4100" t="s">
        <v>0</v>
      </c>
      <c r="B4100">
        <v>1564522691886</v>
      </c>
      <c r="C4100">
        <v>54621</v>
      </c>
      <c r="D4100">
        <v>3880933366</v>
      </c>
      <c r="E4100">
        <v>9.6237199999999995E-2</v>
      </c>
      <c r="F4100">
        <v>-0.36300700000000002</v>
      </c>
      <c r="G4100">
        <v>0.92678799999999995</v>
      </c>
      <c r="H4100">
        <v>0.12265</v>
      </c>
      <c r="I4100">
        <v>-0.39987200000000001</v>
      </c>
      <c r="J4100">
        <v>0.90832500000000005</v>
      </c>
      <c r="K4100">
        <v>0.109543</v>
      </c>
      <c r="L4100">
        <v>-0.38163799999999998</v>
      </c>
      <c r="M4100">
        <v>0.91778599999999999</v>
      </c>
      <c r="N4100">
        <v>16806</v>
      </c>
    </row>
    <row r="4101" spans="1:14" x14ac:dyDescent="0.25">
      <c r="A4101" t="s">
        <v>0</v>
      </c>
      <c r="B4101">
        <v>1564522691889</v>
      </c>
      <c r="C4101">
        <v>54622</v>
      </c>
      <c r="D4101">
        <v>3880941698</v>
      </c>
      <c r="E4101">
        <v>9.6069299999999996E-2</v>
      </c>
      <c r="F4101">
        <v>-0.36312899999999998</v>
      </c>
      <c r="G4101">
        <v>0.92675799999999997</v>
      </c>
      <c r="H4101">
        <v>0.122391</v>
      </c>
      <c r="I4101">
        <v>-0.40054299999999998</v>
      </c>
      <c r="J4101">
        <v>0.90805100000000005</v>
      </c>
      <c r="K4101">
        <v>0.109207</v>
      </c>
      <c r="L4101">
        <v>-0.381882</v>
      </c>
      <c r="M4101">
        <v>0.91772500000000001</v>
      </c>
      <c r="N4101">
        <v>16809</v>
      </c>
    </row>
    <row r="4102" spans="1:14" x14ac:dyDescent="0.25">
      <c r="A4102" t="s">
        <v>0</v>
      </c>
      <c r="B4102">
        <v>1564522691893</v>
      </c>
      <c r="C4102">
        <v>54622</v>
      </c>
      <c r="D4102">
        <v>3880941698</v>
      </c>
      <c r="E4102">
        <v>9.6069299999999996E-2</v>
      </c>
      <c r="F4102">
        <v>-0.36312899999999998</v>
      </c>
      <c r="G4102">
        <v>0.92675799999999997</v>
      </c>
      <c r="H4102">
        <v>0.122391</v>
      </c>
      <c r="I4102">
        <v>-0.40054299999999998</v>
      </c>
      <c r="J4102">
        <v>0.90805100000000005</v>
      </c>
      <c r="K4102">
        <v>0.109207</v>
      </c>
      <c r="L4102">
        <v>-0.381882</v>
      </c>
      <c r="M4102">
        <v>0.91772500000000001</v>
      </c>
      <c r="N4102">
        <v>16813</v>
      </c>
    </row>
    <row r="4103" spans="1:14" x14ac:dyDescent="0.25">
      <c r="A4103" t="s">
        <v>0</v>
      </c>
      <c r="B4103">
        <v>1564522691897</v>
      </c>
      <c r="C4103">
        <v>54623</v>
      </c>
      <c r="D4103">
        <v>3880950029</v>
      </c>
      <c r="E4103">
        <v>9.6099900000000002E-2</v>
      </c>
      <c r="F4103">
        <v>-0.36389199999999999</v>
      </c>
      <c r="G4103">
        <v>0.92646799999999996</v>
      </c>
      <c r="H4103">
        <v>0.122513</v>
      </c>
      <c r="I4103">
        <v>-0.40019199999999999</v>
      </c>
      <c r="J4103">
        <v>0.908188</v>
      </c>
      <c r="K4103">
        <v>0.10913100000000001</v>
      </c>
      <c r="L4103">
        <v>-0.38186599999999998</v>
      </c>
      <c r="M4103">
        <v>0.91774</v>
      </c>
      <c r="N4103">
        <v>16817</v>
      </c>
    </row>
    <row r="4104" spans="1:14" x14ac:dyDescent="0.25">
      <c r="A4104" t="s">
        <v>0</v>
      </c>
      <c r="B4104">
        <v>1564522691901</v>
      </c>
      <c r="C4104">
        <v>54623</v>
      </c>
      <c r="D4104">
        <v>3880950029</v>
      </c>
      <c r="E4104">
        <v>9.6099900000000002E-2</v>
      </c>
      <c r="F4104">
        <v>-0.36389199999999999</v>
      </c>
      <c r="G4104">
        <v>0.92646799999999996</v>
      </c>
      <c r="H4104">
        <v>0.122513</v>
      </c>
      <c r="I4104">
        <v>-0.40019199999999999</v>
      </c>
      <c r="J4104">
        <v>0.908188</v>
      </c>
      <c r="K4104">
        <v>0.10913100000000001</v>
      </c>
      <c r="L4104">
        <v>-0.38186599999999998</v>
      </c>
      <c r="M4104">
        <v>0.91774</v>
      </c>
      <c r="N4104">
        <v>16821</v>
      </c>
    </row>
    <row r="4105" spans="1:14" x14ac:dyDescent="0.25">
      <c r="A4105" t="s">
        <v>0</v>
      </c>
      <c r="B4105">
        <v>1564522691905</v>
      </c>
      <c r="C4105">
        <v>54624</v>
      </c>
      <c r="D4105">
        <v>3880958361</v>
      </c>
      <c r="E4105">
        <v>9.5901500000000001E-2</v>
      </c>
      <c r="F4105">
        <v>-0.36380000000000001</v>
      </c>
      <c r="G4105">
        <v>0.92651399999999995</v>
      </c>
      <c r="H4105">
        <v>0.123489</v>
      </c>
      <c r="I4105">
        <v>-0.40035999999999999</v>
      </c>
      <c r="J4105">
        <v>0.90798999999999996</v>
      </c>
      <c r="K4105">
        <v>0.10931399999999999</v>
      </c>
      <c r="L4105">
        <v>-0.38165300000000002</v>
      </c>
      <c r="M4105">
        <v>0.91780099999999998</v>
      </c>
      <c r="N4105">
        <v>16825</v>
      </c>
    </row>
    <row r="4106" spans="1:14" x14ac:dyDescent="0.25">
      <c r="A4106" t="s">
        <v>0</v>
      </c>
      <c r="B4106">
        <v>1564522691909</v>
      </c>
      <c r="C4106">
        <v>54624</v>
      </c>
      <c r="D4106">
        <v>3880958361</v>
      </c>
      <c r="E4106">
        <v>9.5901500000000001E-2</v>
      </c>
      <c r="F4106">
        <v>-0.36380000000000001</v>
      </c>
      <c r="G4106">
        <v>0.92651399999999995</v>
      </c>
      <c r="H4106">
        <v>0.123489</v>
      </c>
      <c r="I4106">
        <v>-0.40035999999999999</v>
      </c>
      <c r="J4106">
        <v>0.90798999999999996</v>
      </c>
      <c r="K4106">
        <v>0.10931399999999999</v>
      </c>
      <c r="L4106">
        <v>-0.38165300000000002</v>
      </c>
      <c r="M4106">
        <v>0.91780099999999998</v>
      </c>
      <c r="N4106">
        <v>16829</v>
      </c>
    </row>
    <row r="4107" spans="1:14" x14ac:dyDescent="0.25">
      <c r="A4107" t="s">
        <v>0</v>
      </c>
      <c r="B4107">
        <v>1564522691913</v>
      </c>
      <c r="C4107">
        <v>54625</v>
      </c>
      <c r="D4107">
        <v>3880966692</v>
      </c>
      <c r="E4107">
        <v>9.5886200000000005E-2</v>
      </c>
      <c r="F4107">
        <v>-0.363846</v>
      </c>
      <c r="G4107">
        <v>0.92649800000000004</v>
      </c>
      <c r="H4107">
        <v>0.123581</v>
      </c>
      <c r="I4107">
        <v>-0.399231</v>
      </c>
      <c r="J4107">
        <v>0.90846300000000002</v>
      </c>
      <c r="K4107">
        <v>0.109116</v>
      </c>
      <c r="L4107">
        <v>-0.38082899999999997</v>
      </c>
      <c r="M4107">
        <v>0.91816699999999996</v>
      </c>
      <c r="N4107">
        <v>16833</v>
      </c>
    </row>
    <row r="4108" spans="1:14" x14ac:dyDescent="0.25">
      <c r="A4108" t="s">
        <v>0</v>
      </c>
      <c r="B4108">
        <v>1564522691917</v>
      </c>
      <c r="C4108">
        <v>54625</v>
      </c>
      <c r="D4108">
        <v>3880966692</v>
      </c>
      <c r="E4108">
        <v>9.5886200000000005E-2</v>
      </c>
      <c r="F4108">
        <v>-0.363846</v>
      </c>
      <c r="G4108">
        <v>0.92649800000000004</v>
      </c>
      <c r="H4108">
        <v>0.123581</v>
      </c>
      <c r="I4108">
        <v>-0.399231</v>
      </c>
      <c r="J4108">
        <v>0.90846300000000002</v>
      </c>
      <c r="K4108">
        <v>0.109116</v>
      </c>
      <c r="L4108">
        <v>-0.38082899999999997</v>
      </c>
      <c r="M4108">
        <v>0.91816699999999996</v>
      </c>
      <c r="N4108">
        <v>16837</v>
      </c>
    </row>
    <row r="4109" spans="1:14" x14ac:dyDescent="0.25">
      <c r="A4109" t="s">
        <v>0</v>
      </c>
      <c r="B4109">
        <v>1564522691922</v>
      </c>
      <c r="C4109">
        <v>54625</v>
      </c>
      <c r="D4109">
        <v>3880966692</v>
      </c>
      <c r="E4109">
        <v>9.7091700000000003E-2</v>
      </c>
      <c r="F4109">
        <v>-0.36465500000000001</v>
      </c>
      <c r="G4109">
        <v>0.92605599999999999</v>
      </c>
      <c r="H4109">
        <v>0.123352</v>
      </c>
      <c r="I4109">
        <v>-0.39898699999999998</v>
      </c>
      <c r="J4109">
        <v>0.90861499999999995</v>
      </c>
      <c r="K4109">
        <v>0.10965</v>
      </c>
      <c r="L4109">
        <v>-0.38111899999999999</v>
      </c>
      <c r="M4109">
        <v>0.91798400000000002</v>
      </c>
      <c r="N4109">
        <v>16842</v>
      </c>
    </row>
    <row r="4110" spans="1:14" x14ac:dyDescent="0.25">
      <c r="A4110" t="s">
        <v>0</v>
      </c>
      <c r="B4110">
        <v>1564522691925</v>
      </c>
      <c r="C4110">
        <v>54626</v>
      </c>
      <c r="D4110">
        <v>3880975024</v>
      </c>
      <c r="E4110">
        <v>9.7091700000000003E-2</v>
      </c>
      <c r="F4110">
        <v>-0.36465500000000001</v>
      </c>
      <c r="G4110">
        <v>0.92605599999999999</v>
      </c>
      <c r="H4110">
        <v>0.123352</v>
      </c>
      <c r="I4110">
        <v>-0.39898699999999998</v>
      </c>
      <c r="J4110">
        <v>0.90861499999999995</v>
      </c>
      <c r="K4110">
        <v>0.10965</v>
      </c>
      <c r="L4110">
        <v>-0.38111899999999999</v>
      </c>
      <c r="M4110">
        <v>0.91798400000000002</v>
      </c>
      <c r="N4110">
        <v>16845</v>
      </c>
    </row>
    <row r="4111" spans="1:14" x14ac:dyDescent="0.25">
      <c r="A4111" t="s">
        <v>0</v>
      </c>
      <c r="B4111">
        <v>1564522691929</v>
      </c>
      <c r="C4111">
        <v>54626</v>
      </c>
      <c r="D4111">
        <v>3880975024</v>
      </c>
      <c r="E4111">
        <v>9.7091700000000003E-2</v>
      </c>
      <c r="F4111">
        <v>-0.36465500000000001</v>
      </c>
      <c r="G4111">
        <v>0.92605599999999999</v>
      </c>
      <c r="H4111">
        <v>0.123352</v>
      </c>
      <c r="I4111">
        <v>-0.39898699999999998</v>
      </c>
      <c r="J4111">
        <v>0.90861499999999995</v>
      </c>
      <c r="K4111">
        <v>0.10965</v>
      </c>
      <c r="L4111">
        <v>-0.38111899999999999</v>
      </c>
      <c r="M4111">
        <v>0.91798400000000002</v>
      </c>
      <c r="N4111">
        <v>16849</v>
      </c>
    </row>
    <row r="4112" spans="1:14" x14ac:dyDescent="0.25">
      <c r="A4112" t="s">
        <v>0</v>
      </c>
      <c r="B4112">
        <v>1564522691933</v>
      </c>
      <c r="C4112">
        <v>54627</v>
      </c>
      <c r="D4112">
        <v>3880983355</v>
      </c>
      <c r="E4112">
        <v>9.7091700000000003E-2</v>
      </c>
      <c r="F4112">
        <v>-0.36444100000000001</v>
      </c>
      <c r="G4112">
        <v>0.92613199999999996</v>
      </c>
      <c r="H4112">
        <v>0.123337</v>
      </c>
      <c r="I4112">
        <v>-0.39941399999999999</v>
      </c>
      <c r="J4112">
        <v>0.90841700000000003</v>
      </c>
      <c r="K4112">
        <v>0.109695</v>
      </c>
      <c r="L4112">
        <v>-0.38130199999999997</v>
      </c>
      <c r="M4112">
        <v>0.91790799999999995</v>
      </c>
      <c r="N4112">
        <v>16853</v>
      </c>
    </row>
    <row r="4113" spans="1:14" x14ac:dyDescent="0.25">
      <c r="A4113" t="s">
        <v>0</v>
      </c>
      <c r="B4113">
        <v>1564522691937</v>
      </c>
      <c r="C4113">
        <v>54627</v>
      </c>
      <c r="D4113">
        <v>3880983355</v>
      </c>
      <c r="E4113">
        <v>9.7091700000000003E-2</v>
      </c>
      <c r="F4113">
        <v>-0.36444100000000001</v>
      </c>
      <c r="G4113">
        <v>0.92613199999999996</v>
      </c>
      <c r="H4113">
        <v>0.123337</v>
      </c>
      <c r="I4113">
        <v>-0.39941399999999999</v>
      </c>
      <c r="J4113">
        <v>0.90841700000000003</v>
      </c>
      <c r="K4113">
        <v>0.109695</v>
      </c>
      <c r="L4113">
        <v>-0.38130199999999997</v>
      </c>
      <c r="M4113">
        <v>0.91790799999999995</v>
      </c>
      <c r="N4113">
        <v>16857</v>
      </c>
    </row>
    <row r="4114" spans="1:14" x14ac:dyDescent="0.25">
      <c r="A4114" t="s">
        <v>0</v>
      </c>
      <c r="B4114">
        <v>1564522691941</v>
      </c>
      <c r="C4114">
        <v>54628</v>
      </c>
      <c r="D4114">
        <v>3880991687</v>
      </c>
      <c r="E4114">
        <v>9.7091700000000003E-2</v>
      </c>
      <c r="F4114">
        <v>-0.364456</v>
      </c>
      <c r="G4114">
        <v>0.92613199999999996</v>
      </c>
      <c r="H4114">
        <v>0.12381</v>
      </c>
      <c r="I4114">
        <v>-0.39913900000000002</v>
      </c>
      <c r="J4114">
        <v>0.90847800000000001</v>
      </c>
      <c r="K4114">
        <v>0.11021400000000001</v>
      </c>
      <c r="L4114">
        <v>-0.38156099999999998</v>
      </c>
      <c r="M4114">
        <v>0.91774</v>
      </c>
      <c r="N4114">
        <v>16861</v>
      </c>
    </row>
    <row r="4115" spans="1:14" x14ac:dyDescent="0.25">
      <c r="A4115" t="s">
        <v>0</v>
      </c>
      <c r="B4115">
        <v>1564522691945</v>
      </c>
      <c r="C4115">
        <v>54628</v>
      </c>
      <c r="D4115">
        <v>3880991687</v>
      </c>
      <c r="E4115">
        <v>9.7091700000000003E-2</v>
      </c>
      <c r="F4115">
        <v>-0.364456</v>
      </c>
      <c r="G4115">
        <v>0.92613199999999996</v>
      </c>
      <c r="H4115">
        <v>0.12381</v>
      </c>
      <c r="I4115">
        <v>-0.39913900000000002</v>
      </c>
      <c r="J4115">
        <v>0.90847800000000001</v>
      </c>
      <c r="K4115">
        <v>0.11021400000000001</v>
      </c>
      <c r="L4115">
        <v>-0.38156099999999998</v>
      </c>
      <c r="M4115">
        <v>0.91774</v>
      </c>
      <c r="N4115">
        <v>16865</v>
      </c>
    </row>
    <row r="4116" spans="1:14" x14ac:dyDescent="0.25">
      <c r="A4116" t="s">
        <v>0</v>
      </c>
      <c r="B4116">
        <v>1564522691949</v>
      </c>
      <c r="C4116">
        <v>54629</v>
      </c>
      <c r="D4116">
        <v>3881000018</v>
      </c>
      <c r="E4116">
        <v>9.6740699999999999E-2</v>
      </c>
      <c r="F4116">
        <v>-0.36453200000000002</v>
      </c>
      <c r="G4116">
        <v>0.92613199999999996</v>
      </c>
      <c r="H4116">
        <v>0.123642</v>
      </c>
      <c r="I4116">
        <v>-0.399399</v>
      </c>
      <c r="J4116">
        <v>0.90838600000000003</v>
      </c>
      <c r="K4116">
        <v>0.10989400000000001</v>
      </c>
      <c r="L4116">
        <v>-0.38163799999999998</v>
      </c>
      <c r="M4116">
        <v>0.91774</v>
      </c>
      <c r="N4116">
        <v>16869</v>
      </c>
    </row>
    <row r="4117" spans="1:14" x14ac:dyDescent="0.25">
      <c r="A4117" t="s">
        <v>0</v>
      </c>
      <c r="B4117">
        <v>1564522691953</v>
      </c>
      <c r="C4117">
        <v>54629</v>
      </c>
      <c r="D4117">
        <v>3881000018</v>
      </c>
      <c r="E4117">
        <v>9.6740699999999999E-2</v>
      </c>
      <c r="F4117">
        <v>-0.36453200000000002</v>
      </c>
      <c r="G4117">
        <v>0.92613199999999996</v>
      </c>
      <c r="H4117">
        <v>0.123642</v>
      </c>
      <c r="I4117">
        <v>-0.399399</v>
      </c>
      <c r="J4117">
        <v>0.90838600000000003</v>
      </c>
      <c r="K4117">
        <v>0.10989400000000001</v>
      </c>
      <c r="L4117">
        <v>-0.38163799999999998</v>
      </c>
      <c r="M4117">
        <v>0.91774</v>
      </c>
      <c r="N4117">
        <v>16873</v>
      </c>
    </row>
    <row r="4118" spans="1:14" x14ac:dyDescent="0.25">
      <c r="A4118" t="s">
        <v>0</v>
      </c>
      <c r="B4118">
        <v>1564522691957</v>
      </c>
      <c r="C4118">
        <v>54630</v>
      </c>
      <c r="D4118">
        <v>3881008350</v>
      </c>
      <c r="E4118">
        <v>9.6740699999999999E-2</v>
      </c>
      <c r="F4118">
        <v>-0.36439500000000002</v>
      </c>
      <c r="G4118">
        <v>0.92619300000000004</v>
      </c>
      <c r="H4118">
        <v>0.12354999999999999</v>
      </c>
      <c r="I4118">
        <v>-0.399368</v>
      </c>
      <c r="J4118">
        <v>0.90841700000000003</v>
      </c>
      <c r="K4118">
        <v>0.10994</v>
      </c>
      <c r="L4118">
        <v>-0.38168299999999999</v>
      </c>
      <c r="M4118">
        <v>0.91772500000000001</v>
      </c>
      <c r="N4118">
        <v>16877</v>
      </c>
    </row>
    <row r="4119" spans="1:14" x14ac:dyDescent="0.25">
      <c r="A4119" t="s">
        <v>0</v>
      </c>
      <c r="B4119">
        <v>1564522691961</v>
      </c>
      <c r="C4119">
        <v>54630</v>
      </c>
      <c r="D4119">
        <v>3881008350</v>
      </c>
      <c r="E4119">
        <v>9.6740699999999999E-2</v>
      </c>
      <c r="F4119">
        <v>-0.36439500000000002</v>
      </c>
      <c r="G4119">
        <v>0.92619300000000004</v>
      </c>
      <c r="H4119">
        <v>0.12354999999999999</v>
      </c>
      <c r="I4119">
        <v>-0.399368</v>
      </c>
      <c r="J4119">
        <v>0.90841700000000003</v>
      </c>
      <c r="K4119">
        <v>0.10994</v>
      </c>
      <c r="L4119">
        <v>-0.38168299999999999</v>
      </c>
      <c r="M4119">
        <v>0.91772500000000001</v>
      </c>
      <c r="N4119">
        <v>16881</v>
      </c>
    </row>
    <row r="4120" spans="1:14" x14ac:dyDescent="0.25">
      <c r="A4120" t="s">
        <v>0</v>
      </c>
      <c r="B4120">
        <v>1564522691964</v>
      </c>
      <c r="C4120">
        <v>54631</v>
      </c>
      <c r="D4120">
        <v>3881016682</v>
      </c>
      <c r="E4120">
        <v>9.7015400000000002E-2</v>
      </c>
      <c r="F4120">
        <v>-0.36437999999999998</v>
      </c>
      <c r="G4120">
        <v>0.92616299999999996</v>
      </c>
      <c r="H4120">
        <v>0.123444</v>
      </c>
      <c r="I4120">
        <v>-0.39848299999999998</v>
      </c>
      <c r="J4120">
        <v>0.90881299999999998</v>
      </c>
      <c r="K4120">
        <v>0.110031</v>
      </c>
      <c r="L4120">
        <v>-0.381241</v>
      </c>
      <c r="M4120">
        <v>0.91789200000000004</v>
      </c>
      <c r="N4120">
        <v>16884</v>
      </c>
    </row>
    <row r="4121" spans="1:14" x14ac:dyDescent="0.25">
      <c r="A4121" t="s">
        <v>0</v>
      </c>
      <c r="B4121">
        <v>1564522691968</v>
      </c>
      <c r="C4121">
        <v>54631</v>
      </c>
      <c r="D4121">
        <v>3881016682</v>
      </c>
      <c r="E4121">
        <v>9.7015400000000002E-2</v>
      </c>
      <c r="F4121">
        <v>-0.36437999999999998</v>
      </c>
      <c r="G4121">
        <v>0.92616299999999996</v>
      </c>
      <c r="H4121">
        <v>0.123444</v>
      </c>
      <c r="I4121">
        <v>-0.39848299999999998</v>
      </c>
      <c r="J4121">
        <v>0.90881299999999998</v>
      </c>
      <c r="K4121">
        <v>0.110031</v>
      </c>
      <c r="L4121">
        <v>-0.381241</v>
      </c>
      <c r="M4121">
        <v>0.91789200000000004</v>
      </c>
      <c r="N4121">
        <v>16888</v>
      </c>
    </row>
    <row r="4122" spans="1:14" x14ac:dyDescent="0.25">
      <c r="A4122" t="s">
        <v>0</v>
      </c>
      <c r="B4122">
        <v>1564522691971</v>
      </c>
      <c r="C4122">
        <v>54632</v>
      </c>
      <c r="D4122">
        <v>3881025013</v>
      </c>
      <c r="E4122">
        <v>9.6740699999999999E-2</v>
      </c>
      <c r="F4122">
        <v>-0.36439500000000002</v>
      </c>
      <c r="G4122">
        <v>0.92619300000000004</v>
      </c>
      <c r="H4122">
        <v>0.123337</v>
      </c>
      <c r="I4122">
        <v>-0.39866600000000002</v>
      </c>
      <c r="J4122">
        <v>0.908752</v>
      </c>
      <c r="K4122">
        <v>0.109695</v>
      </c>
      <c r="L4122">
        <v>-0.38116499999999998</v>
      </c>
      <c r="M4122">
        <v>0.91796900000000003</v>
      </c>
      <c r="N4122">
        <v>16891</v>
      </c>
    </row>
    <row r="4123" spans="1:14" x14ac:dyDescent="0.25">
      <c r="A4123" t="s">
        <v>0</v>
      </c>
      <c r="B4123">
        <v>1564522691976</v>
      </c>
      <c r="C4123">
        <v>54632</v>
      </c>
      <c r="D4123">
        <v>3881025013</v>
      </c>
      <c r="E4123">
        <v>9.6740699999999999E-2</v>
      </c>
      <c r="F4123">
        <v>-0.36439500000000002</v>
      </c>
      <c r="G4123">
        <v>0.92619300000000004</v>
      </c>
      <c r="H4123">
        <v>0.123337</v>
      </c>
      <c r="I4123">
        <v>-0.39866600000000002</v>
      </c>
      <c r="J4123">
        <v>0.908752</v>
      </c>
      <c r="K4123">
        <v>0.109695</v>
      </c>
      <c r="L4123">
        <v>-0.38116499999999998</v>
      </c>
      <c r="M4123">
        <v>0.91796900000000003</v>
      </c>
      <c r="N4123">
        <v>16896</v>
      </c>
    </row>
    <row r="4124" spans="1:14" x14ac:dyDescent="0.25">
      <c r="A4124" t="s">
        <v>0</v>
      </c>
      <c r="B4124">
        <v>1564522691979</v>
      </c>
      <c r="C4124">
        <v>54632</v>
      </c>
      <c r="D4124">
        <v>3881025013</v>
      </c>
      <c r="E4124">
        <v>9.6740699999999999E-2</v>
      </c>
      <c r="F4124">
        <v>-0.36439500000000002</v>
      </c>
      <c r="G4124">
        <v>0.92619300000000004</v>
      </c>
      <c r="H4124">
        <v>0.123337</v>
      </c>
      <c r="I4124">
        <v>-0.39866600000000002</v>
      </c>
      <c r="J4124">
        <v>0.908752</v>
      </c>
      <c r="K4124">
        <v>0.109695</v>
      </c>
      <c r="L4124">
        <v>-0.38116499999999998</v>
      </c>
      <c r="M4124">
        <v>0.91796900000000003</v>
      </c>
      <c r="N4124">
        <v>16899</v>
      </c>
    </row>
    <row r="4125" spans="1:14" x14ac:dyDescent="0.25">
      <c r="A4125" t="s">
        <v>0</v>
      </c>
      <c r="B4125">
        <v>1564522691983</v>
      </c>
      <c r="C4125">
        <v>54633</v>
      </c>
      <c r="D4125">
        <v>3881033345</v>
      </c>
      <c r="E4125">
        <v>9.6740699999999999E-2</v>
      </c>
      <c r="F4125">
        <v>-0.36457800000000001</v>
      </c>
      <c r="G4125">
        <v>0.92611699999999997</v>
      </c>
      <c r="H4125">
        <v>0.12291000000000001</v>
      </c>
      <c r="I4125">
        <v>-0.398254</v>
      </c>
      <c r="J4125">
        <v>0.90899700000000005</v>
      </c>
      <c r="K4125">
        <v>0.109482</v>
      </c>
      <c r="L4125">
        <v>-0.38104199999999999</v>
      </c>
      <c r="M4125">
        <v>0.918045</v>
      </c>
      <c r="N4125">
        <v>16903</v>
      </c>
    </row>
    <row r="4126" spans="1:14" x14ac:dyDescent="0.25">
      <c r="A4126" t="s">
        <v>0</v>
      </c>
      <c r="B4126">
        <v>1564522691987</v>
      </c>
      <c r="C4126">
        <v>54633</v>
      </c>
      <c r="D4126">
        <v>3881033345</v>
      </c>
      <c r="E4126">
        <v>9.6740699999999999E-2</v>
      </c>
      <c r="F4126">
        <v>-0.36457800000000001</v>
      </c>
      <c r="G4126">
        <v>0.92611699999999997</v>
      </c>
      <c r="H4126">
        <v>0.12291000000000001</v>
      </c>
      <c r="I4126">
        <v>-0.398254</v>
      </c>
      <c r="J4126">
        <v>0.90899700000000005</v>
      </c>
      <c r="K4126">
        <v>0.109482</v>
      </c>
      <c r="L4126">
        <v>-0.38104199999999999</v>
      </c>
      <c r="M4126">
        <v>0.918045</v>
      </c>
      <c r="N4126">
        <v>16907</v>
      </c>
    </row>
    <row r="4127" spans="1:14" x14ac:dyDescent="0.25">
      <c r="A4127" t="s">
        <v>0</v>
      </c>
      <c r="B4127">
        <v>1564522691991</v>
      </c>
      <c r="C4127">
        <v>54634</v>
      </c>
      <c r="D4127">
        <v>3881041676</v>
      </c>
      <c r="E4127">
        <v>9.6725500000000006E-2</v>
      </c>
      <c r="F4127">
        <v>-0.36491400000000002</v>
      </c>
      <c r="G4127">
        <v>0.92599500000000001</v>
      </c>
      <c r="H4127">
        <v>0.122696</v>
      </c>
      <c r="I4127">
        <v>-0.398621</v>
      </c>
      <c r="J4127">
        <v>0.90885899999999997</v>
      </c>
      <c r="K4127">
        <v>0.109344</v>
      </c>
      <c r="L4127">
        <v>-0.38136300000000001</v>
      </c>
      <c r="M4127">
        <v>0.91792300000000004</v>
      </c>
      <c r="N4127">
        <v>16911</v>
      </c>
    </row>
    <row r="4128" spans="1:14" x14ac:dyDescent="0.25">
      <c r="A4128" t="s">
        <v>0</v>
      </c>
      <c r="B4128">
        <v>1564522691995</v>
      </c>
      <c r="C4128">
        <v>54634</v>
      </c>
      <c r="D4128">
        <v>3881041676</v>
      </c>
      <c r="E4128">
        <v>9.6725500000000006E-2</v>
      </c>
      <c r="F4128">
        <v>-0.36491400000000002</v>
      </c>
      <c r="G4128">
        <v>0.92599500000000001</v>
      </c>
      <c r="H4128">
        <v>0.122696</v>
      </c>
      <c r="I4128">
        <v>-0.398621</v>
      </c>
      <c r="J4128">
        <v>0.90885899999999997</v>
      </c>
      <c r="K4128">
        <v>0.109344</v>
      </c>
      <c r="L4128">
        <v>-0.38136300000000001</v>
      </c>
      <c r="M4128">
        <v>0.91792300000000004</v>
      </c>
      <c r="N4128">
        <v>16915</v>
      </c>
    </row>
    <row r="4129" spans="1:14" x14ac:dyDescent="0.25">
      <c r="A4129" t="s">
        <v>0</v>
      </c>
      <c r="B4129">
        <v>1564522691999</v>
      </c>
      <c r="C4129">
        <v>54635</v>
      </c>
      <c r="D4129">
        <v>3881050008</v>
      </c>
      <c r="E4129">
        <v>9.7015400000000002E-2</v>
      </c>
      <c r="F4129">
        <v>-0.36489899999999997</v>
      </c>
      <c r="G4129">
        <v>0.92596400000000001</v>
      </c>
      <c r="H4129">
        <v>0.12263499999999999</v>
      </c>
      <c r="I4129">
        <v>-0.39866600000000002</v>
      </c>
      <c r="J4129">
        <v>0.90884399999999999</v>
      </c>
      <c r="K4129">
        <v>0.109406</v>
      </c>
      <c r="L4129">
        <v>-0.38128699999999999</v>
      </c>
      <c r="M4129">
        <v>0.91795300000000002</v>
      </c>
      <c r="N4129">
        <v>16919</v>
      </c>
    </row>
    <row r="4130" spans="1:14" x14ac:dyDescent="0.25">
      <c r="A4130" t="s">
        <v>0</v>
      </c>
      <c r="B4130">
        <v>1564522692003</v>
      </c>
      <c r="C4130">
        <v>54635</v>
      </c>
      <c r="D4130">
        <v>3881050008</v>
      </c>
      <c r="E4130">
        <v>9.7015400000000002E-2</v>
      </c>
      <c r="F4130">
        <v>-0.36489899999999997</v>
      </c>
      <c r="G4130">
        <v>0.92596400000000001</v>
      </c>
      <c r="H4130">
        <v>0.12263499999999999</v>
      </c>
      <c r="I4130">
        <v>-0.39866600000000002</v>
      </c>
      <c r="J4130">
        <v>0.90884399999999999</v>
      </c>
      <c r="K4130">
        <v>0.109406</v>
      </c>
      <c r="L4130">
        <v>-0.38128699999999999</v>
      </c>
      <c r="M4130">
        <v>0.91795300000000002</v>
      </c>
      <c r="N4130">
        <v>16923</v>
      </c>
    </row>
    <row r="4131" spans="1:14" x14ac:dyDescent="0.25">
      <c r="A4131" t="s">
        <v>0</v>
      </c>
      <c r="B4131">
        <v>1564522692007</v>
      </c>
      <c r="C4131">
        <v>54636</v>
      </c>
      <c r="D4131">
        <v>3881058339</v>
      </c>
      <c r="E4131">
        <v>9.8419199999999998E-2</v>
      </c>
      <c r="F4131">
        <v>-0.36392200000000002</v>
      </c>
      <c r="G4131">
        <v>0.92620800000000003</v>
      </c>
      <c r="H4131">
        <v>0.123734</v>
      </c>
      <c r="I4131">
        <v>-0.39938400000000002</v>
      </c>
      <c r="J4131">
        <v>0.90838600000000003</v>
      </c>
      <c r="K4131">
        <v>0.110718</v>
      </c>
      <c r="L4131">
        <v>-0.38120999999999999</v>
      </c>
      <c r="M4131">
        <v>0.91783099999999995</v>
      </c>
      <c r="N4131">
        <v>16927</v>
      </c>
    </row>
    <row r="4132" spans="1:14" x14ac:dyDescent="0.25">
      <c r="A4132" t="s">
        <v>0</v>
      </c>
      <c r="B4132">
        <v>1564522692011</v>
      </c>
      <c r="C4132">
        <v>54636</v>
      </c>
      <c r="D4132">
        <v>3881058339</v>
      </c>
      <c r="E4132">
        <v>9.8419199999999998E-2</v>
      </c>
      <c r="F4132">
        <v>-0.36392200000000002</v>
      </c>
      <c r="G4132">
        <v>0.92620800000000003</v>
      </c>
      <c r="H4132">
        <v>0.123734</v>
      </c>
      <c r="I4132">
        <v>-0.39938400000000002</v>
      </c>
      <c r="J4132">
        <v>0.90838600000000003</v>
      </c>
      <c r="K4132">
        <v>0.110718</v>
      </c>
      <c r="L4132">
        <v>-0.38120999999999999</v>
      </c>
      <c r="M4132">
        <v>0.91783099999999995</v>
      </c>
      <c r="N4132">
        <v>16931</v>
      </c>
    </row>
    <row r="4133" spans="1:14" x14ac:dyDescent="0.25">
      <c r="A4133" t="s">
        <v>0</v>
      </c>
      <c r="B4133">
        <v>1564522692015</v>
      </c>
      <c r="C4133">
        <v>54637</v>
      </c>
      <c r="D4133">
        <v>3881066671</v>
      </c>
      <c r="E4133">
        <v>0.12884499999999999</v>
      </c>
      <c r="F4133">
        <v>-0.360703</v>
      </c>
      <c r="G4133">
        <v>0.92372100000000001</v>
      </c>
      <c r="H4133">
        <v>0.160049</v>
      </c>
      <c r="I4133">
        <v>-0.39108300000000001</v>
      </c>
      <c r="J4133">
        <v>0.90631099999999998</v>
      </c>
      <c r="K4133">
        <v>0.14163200000000001</v>
      </c>
      <c r="L4133">
        <v>-0.37321500000000002</v>
      </c>
      <c r="M4133">
        <v>0.91685499999999998</v>
      </c>
      <c r="N4133">
        <v>16935</v>
      </c>
    </row>
    <row r="4134" spans="1:14" x14ac:dyDescent="0.25">
      <c r="A4134" t="s">
        <v>0</v>
      </c>
      <c r="B4134">
        <v>1564522692019</v>
      </c>
      <c r="C4134">
        <v>54637</v>
      </c>
      <c r="D4134">
        <v>3881066671</v>
      </c>
      <c r="E4134">
        <v>0.12884499999999999</v>
      </c>
      <c r="F4134">
        <v>-0.360703</v>
      </c>
      <c r="G4134">
        <v>0.92372100000000001</v>
      </c>
      <c r="H4134">
        <v>0.160049</v>
      </c>
      <c r="I4134">
        <v>-0.39108300000000001</v>
      </c>
      <c r="J4134">
        <v>0.90631099999999998</v>
      </c>
      <c r="K4134">
        <v>0.14163200000000001</v>
      </c>
      <c r="L4134">
        <v>-0.37321500000000002</v>
      </c>
      <c r="M4134">
        <v>0.91685499999999998</v>
      </c>
      <c r="N4134">
        <v>16939</v>
      </c>
    </row>
    <row r="4135" spans="1:14" x14ac:dyDescent="0.25">
      <c r="A4135" t="s">
        <v>0</v>
      </c>
      <c r="B4135">
        <v>1564522692023</v>
      </c>
      <c r="C4135">
        <v>54638</v>
      </c>
      <c r="D4135">
        <v>3881075002</v>
      </c>
      <c r="E4135">
        <v>0.15506</v>
      </c>
      <c r="F4135">
        <v>-0.36671399999999998</v>
      </c>
      <c r="G4135">
        <v>0.91731300000000005</v>
      </c>
      <c r="H4135">
        <v>0.169907</v>
      </c>
      <c r="I4135">
        <v>-0.38958700000000002</v>
      </c>
      <c r="J4135">
        <v>0.90516700000000005</v>
      </c>
      <c r="K4135">
        <v>0.16003400000000001</v>
      </c>
      <c r="L4135">
        <v>-0.37440499999999999</v>
      </c>
      <c r="M4135">
        <v>0.91332999999999998</v>
      </c>
      <c r="N4135">
        <v>16943</v>
      </c>
    </row>
    <row r="4136" spans="1:14" x14ac:dyDescent="0.25">
      <c r="A4136" t="s">
        <v>0</v>
      </c>
      <c r="B4136">
        <v>1564522692027</v>
      </c>
      <c r="C4136">
        <v>54638</v>
      </c>
      <c r="D4136">
        <v>3881075002</v>
      </c>
      <c r="E4136">
        <v>0.15506</v>
      </c>
      <c r="F4136">
        <v>-0.36671399999999998</v>
      </c>
      <c r="G4136">
        <v>0.91731300000000005</v>
      </c>
      <c r="H4136">
        <v>0.169907</v>
      </c>
      <c r="I4136">
        <v>-0.38958700000000002</v>
      </c>
      <c r="J4136">
        <v>0.90516700000000005</v>
      </c>
      <c r="K4136">
        <v>0.16003400000000001</v>
      </c>
      <c r="L4136">
        <v>-0.37440499999999999</v>
      </c>
      <c r="M4136">
        <v>0.91332999999999998</v>
      </c>
      <c r="N4136">
        <v>16947</v>
      </c>
    </row>
    <row r="4137" spans="1:14" x14ac:dyDescent="0.25">
      <c r="A4137" t="s">
        <v>0</v>
      </c>
      <c r="B4137">
        <v>1564522692031</v>
      </c>
      <c r="C4137">
        <v>54639</v>
      </c>
      <c r="D4137">
        <v>3881083334</v>
      </c>
      <c r="E4137">
        <v>0.16503899999999999</v>
      </c>
      <c r="F4137">
        <v>-0.35997000000000001</v>
      </c>
      <c r="G4137">
        <v>0.91824300000000003</v>
      </c>
      <c r="H4137">
        <v>0.182648</v>
      </c>
      <c r="I4137">
        <v>-0.38413999999999998</v>
      </c>
      <c r="J4137">
        <v>0.90501399999999999</v>
      </c>
      <c r="K4137">
        <v>0.170349</v>
      </c>
      <c r="L4137">
        <v>-0.36729400000000001</v>
      </c>
      <c r="M4137">
        <v>0.91436799999999996</v>
      </c>
      <c r="N4137">
        <v>16951</v>
      </c>
    </row>
    <row r="4138" spans="1:14" x14ac:dyDescent="0.25">
      <c r="A4138" t="s">
        <v>0</v>
      </c>
      <c r="B4138">
        <v>1564522692035</v>
      </c>
      <c r="C4138">
        <v>54639</v>
      </c>
      <c r="D4138">
        <v>3881083334</v>
      </c>
      <c r="E4138">
        <v>0.16503899999999999</v>
      </c>
      <c r="F4138">
        <v>-0.35997000000000001</v>
      </c>
      <c r="G4138">
        <v>0.91824300000000003</v>
      </c>
      <c r="H4138">
        <v>0.182648</v>
      </c>
      <c r="I4138">
        <v>-0.38413999999999998</v>
      </c>
      <c r="J4138">
        <v>0.90501399999999999</v>
      </c>
      <c r="K4138">
        <v>0.170349</v>
      </c>
      <c r="L4138">
        <v>-0.36729400000000001</v>
      </c>
      <c r="M4138">
        <v>0.91436799999999996</v>
      </c>
      <c r="N4138">
        <v>16955</v>
      </c>
    </row>
    <row r="4139" spans="1:14" x14ac:dyDescent="0.25">
      <c r="A4139" t="s">
        <v>0</v>
      </c>
      <c r="B4139">
        <v>1564522692040</v>
      </c>
      <c r="C4139">
        <v>54640</v>
      </c>
      <c r="D4139">
        <v>3881091665</v>
      </c>
      <c r="E4139">
        <v>0.14901700000000001</v>
      </c>
      <c r="F4139">
        <v>-0.36586000000000002</v>
      </c>
      <c r="G4139">
        <v>0.918655</v>
      </c>
      <c r="H4139">
        <v>0.19541900000000001</v>
      </c>
      <c r="I4139">
        <v>-0.36946099999999998</v>
      </c>
      <c r="J4139">
        <v>0.908447</v>
      </c>
      <c r="K4139">
        <v>0.15785199999999999</v>
      </c>
      <c r="L4139">
        <v>-0.36660799999999999</v>
      </c>
      <c r="M4139">
        <v>0.91688499999999995</v>
      </c>
      <c r="N4139">
        <v>16960</v>
      </c>
    </row>
    <row r="4140" spans="1:14" x14ac:dyDescent="0.25">
      <c r="A4140" t="s">
        <v>0</v>
      </c>
      <c r="B4140">
        <v>1564522692043</v>
      </c>
      <c r="C4140">
        <v>54640</v>
      </c>
      <c r="D4140">
        <v>3881091665</v>
      </c>
      <c r="E4140">
        <v>0.14901700000000001</v>
      </c>
      <c r="F4140">
        <v>-0.36586000000000002</v>
      </c>
      <c r="G4140">
        <v>0.918655</v>
      </c>
      <c r="H4140">
        <v>0.19541900000000001</v>
      </c>
      <c r="I4140">
        <v>-0.36946099999999998</v>
      </c>
      <c r="J4140">
        <v>0.908447</v>
      </c>
      <c r="K4140">
        <v>0.15785199999999999</v>
      </c>
      <c r="L4140">
        <v>-0.36660799999999999</v>
      </c>
      <c r="M4140">
        <v>0.91688499999999995</v>
      </c>
      <c r="N4140">
        <v>16963</v>
      </c>
    </row>
    <row r="4141" spans="1:14" x14ac:dyDescent="0.25">
      <c r="A4141" t="s">
        <v>0</v>
      </c>
      <c r="B4141">
        <v>1564522692048</v>
      </c>
      <c r="C4141">
        <v>54641</v>
      </c>
      <c r="D4141">
        <v>3881099997</v>
      </c>
      <c r="E4141">
        <v>0.15362500000000001</v>
      </c>
      <c r="F4141">
        <v>-0.35879499999999998</v>
      </c>
      <c r="G4141">
        <v>0.92066999999999999</v>
      </c>
      <c r="H4141">
        <v>0.194885</v>
      </c>
      <c r="I4141">
        <v>-0.37406899999999998</v>
      </c>
      <c r="J4141">
        <v>0.90667699999999996</v>
      </c>
      <c r="K4141">
        <v>0.160995</v>
      </c>
      <c r="L4141">
        <v>-0.361572</v>
      </c>
      <c r="M4141">
        <v>0.91832000000000003</v>
      </c>
      <c r="N4141">
        <v>16968</v>
      </c>
    </row>
    <row r="4142" spans="1:14" x14ac:dyDescent="0.25">
      <c r="A4142" t="s">
        <v>0</v>
      </c>
      <c r="B4142">
        <v>1564522692051</v>
      </c>
      <c r="C4142">
        <v>54641</v>
      </c>
      <c r="D4142">
        <v>3881099997</v>
      </c>
      <c r="E4142">
        <v>0.15362500000000001</v>
      </c>
      <c r="F4142">
        <v>-0.35879499999999998</v>
      </c>
      <c r="G4142">
        <v>0.92066999999999999</v>
      </c>
      <c r="H4142">
        <v>0.194885</v>
      </c>
      <c r="I4142">
        <v>-0.37406899999999998</v>
      </c>
      <c r="J4142">
        <v>0.90667699999999996</v>
      </c>
      <c r="K4142">
        <v>0.160995</v>
      </c>
      <c r="L4142">
        <v>-0.361572</v>
      </c>
      <c r="M4142">
        <v>0.91832000000000003</v>
      </c>
      <c r="N4142">
        <v>16971</v>
      </c>
    </row>
    <row r="4143" spans="1:14" x14ac:dyDescent="0.25">
      <c r="A4143" t="s">
        <v>0</v>
      </c>
      <c r="B4143">
        <v>1564522692055</v>
      </c>
      <c r="C4143">
        <v>54642</v>
      </c>
      <c r="D4143">
        <v>3881108328</v>
      </c>
      <c r="E4143">
        <v>0.151169</v>
      </c>
      <c r="F4143">
        <v>-0.35676600000000003</v>
      </c>
      <c r="G4143">
        <v>0.921875</v>
      </c>
      <c r="H4143">
        <v>0.19323699999999999</v>
      </c>
      <c r="I4143">
        <v>-0.37948599999999999</v>
      </c>
      <c r="J4143">
        <v>0.90478499999999995</v>
      </c>
      <c r="K4143">
        <v>0.16003400000000001</v>
      </c>
      <c r="L4143">
        <v>-0.36160300000000001</v>
      </c>
      <c r="M4143">
        <v>0.91848799999999997</v>
      </c>
      <c r="N4143">
        <v>16975</v>
      </c>
    </row>
    <row r="4144" spans="1:14" x14ac:dyDescent="0.25">
      <c r="A4144" t="s">
        <v>0</v>
      </c>
      <c r="B4144">
        <v>1564522692059</v>
      </c>
      <c r="C4144">
        <v>54642</v>
      </c>
      <c r="D4144">
        <v>3881108328</v>
      </c>
      <c r="E4144">
        <v>0.151169</v>
      </c>
      <c r="F4144">
        <v>-0.35676600000000003</v>
      </c>
      <c r="G4144">
        <v>0.921875</v>
      </c>
      <c r="H4144">
        <v>0.19323699999999999</v>
      </c>
      <c r="I4144">
        <v>-0.37948599999999999</v>
      </c>
      <c r="J4144">
        <v>0.90478499999999995</v>
      </c>
      <c r="K4144">
        <v>0.16003400000000001</v>
      </c>
      <c r="L4144">
        <v>-0.36160300000000001</v>
      </c>
      <c r="M4144">
        <v>0.91848799999999997</v>
      </c>
      <c r="N4144">
        <v>16979</v>
      </c>
    </row>
    <row r="4145" spans="1:14" x14ac:dyDescent="0.25">
      <c r="A4145" t="s">
        <v>0</v>
      </c>
      <c r="B4145">
        <v>1564522692063</v>
      </c>
      <c r="C4145">
        <v>54643</v>
      </c>
      <c r="D4145">
        <v>3881116660</v>
      </c>
      <c r="E4145">
        <v>0.151169</v>
      </c>
      <c r="F4145">
        <v>-0.35676600000000003</v>
      </c>
      <c r="G4145">
        <v>0.921875</v>
      </c>
      <c r="H4145">
        <v>0.19323699999999999</v>
      </c>
      <c r="I4145">
        <v>-0.37948599999999999</v>
      </c>
      <c r="J4145">
        <v>0.90478499999999995</v>
      </c>
      <c r="K4145">
        <v>0.16003400000000001</v>
      </c>
      <c r="L4145">
        <v>-0.36160300000000001</v>
      </c>
      <c r="M4145">
        <v>0.91848799999999997</v>
      </c>
      <c r="N4145">
        <v>16983</v>
      </c>
    </row>
    <row r="4146" spans="1:14" x14ac:dyDescent="0.25">
      <c r="A4146" t="s">
        <v>0</v>
      </c>
      <c r="B4146">
        <v>1564522692067</v>
      </c>
      <c r="C4146">
        <v>54643</v>
      </c>
      <c r="D4146">
        <v>3881116660</v>
      </c>
      <c r="E4146">
        <v>0.15057400000000001</v>
      </c>
      <c r="F4146">
        <v>-0.35464499999999999</v>
      </c>
      <c r="G4146">
        <v>0.92279100000000003</v>
      </c>
      <c r="H4146">
        <v>0.19479399999999999</v>
      </c>
      <c r="I4146">
        <v>-0.381409</v>
      </c>
      <c r="J4146">
        <v>0.90364100000000003</v>
      </c>
      <c r="K4146">
        <v>0.16008</v>
      </c>
      <c r="L4146">
        <v>-0.36047400000000002</v>
      </c>
      <c r="M4146">
        <v>0.91891500000000004</v>
      </c>
      <c r="N4146">
        <v>16987</v>
      </c>
    </row>
    <row r="4147" spans="1:14" x14ac:dyDescent="0.25">
      <c r="A4147" t="s">
        <v>0</v>
      </c>
      <c r="B4147">
        <v>1564522692071</v>
      </c>
      <c r="C4147">
        <v>54643</v>
      </c>
      <c r="D4147">
        <v>3881116660</v>
      </c>
      <c r="E4147">
        <v>0.15057400000000001</v>
      </c>
      <c r="F4147">
        <v>-0.35464499999999999</v>
      </c>
      <c r="G4147">
        <v>0.92279100000000003</v>
      </c>
      <c r="H4147">
        <v>0.19479399999999999</v>
      </c>
      <c r="I4147">
        <v>-0.381409</v>
      </c>
      <c r="J4147">
        <v>0.90364100000000003</v>
      </c>
      <c r="K4147">
        <v>0.16008</v>
      </c>
      <c r="L4147">
        <v>-0.36047400000000002</v>
      </c>
      <c r="M4147">
        <v>0.91891500000000004</v>
      </c>
      <c r="N4147">
        <v>16991</v>
      </c>
    </row>
    <row r="4148" spans="1:14" x14ac:dyDescent="0.25">
      <c r="A4148" t="s">
        <v>0</v>
      </c>
      <c r="B4148">
        <v>1564522692075</v>
      </c>
      <c r="C4148">
        <v>54644</v>
      </c>
      <c r="D4148">
        <v>3881124991</v>
      </c>
      <c r="E4148">
        <v>0.15013099999999999</v>
      </c>
      <c r="F4148">
        <v>-0.35682700000000001</v>
      </c>
      <c r="G4148">
        <v>0.92201200000000005</v>
      </c>
      <c r="H4148">
        <v>0.194244</v>
      </c>
      <c r="I4148">
        <v>-0.38032500000000002</v>
      </c>
      <c r="J4148">
        <v>0.90422100000000005</v>
      </c>
      <c r="K4148">
        <v>0.16015599999999999</v>
      </c>
      <c r="L4148">
        <v>-0.36222799999999999</v>
      </c>
      <c r="M4148">
        <v>0.91821299999999995</v>
      </c>
      <c r="N4148">
        <v>16995</v>
      </c>
    </row>
    <row r="4149" spans="1:14" x14ac:dyDescent="0.25">
      <c r="A4149" t="s">
        <v>0</v>
      </c>
      <c r="B4149">
        <v>1564522692079</v>
      </c>
      <c r="C4149">
        <v>54645</v>
      </c>
      <c r="D4149">
        <v>3881133323</v>
      </c>
      <c r="E4149">
        <v>0.15013099999999999</v>
      </c>
      <c r="F4149">
        <v>-0.35682700000000001</v>
      </c>
      <c r="G4149">
        <v>0.92201200000000005</v>
      </c>
      <c r="H4149">
        <v>0.194244</v>
      </c>
      <c r="I4149">
        <v>-0.38032500000000002</v>
      </c>
      <c r="J4149">
        <v>0.90422100000000005</v>
      </c>
      <c r="K4149">
        <v>0.16015599999999999</v>
      </c>
      <c r="L4149">
        <v>-0.36222799999999999</v>
      </c>
      <c r="M4149">
        <v>0.91821299999999995</v>
      </c>
      <c r="N4149">
        <v>16999</v>
      </c>
    </row>
    <row r="4150" spans="1:14" x14ac:dyDescent="0.25">
      <c r="A4150" t="s">
        <v>0</v>
      </c>
      <c r="B4150">
        <v>1564522692084</v>
      </c>
      <c r="C4150">
        <v>54645</v>
      </c>
      <c r="D4150">
        <v>3881133323</v>
      </c>
      <c r="E4150">
        <v>0.14993300000000001</v>
      </c>
      <c r="F4150">
        <v>-0.354767</v>
      </c>
      <c r="G4150">
        <v>0.92285200000000001</v>
      </c>
      <c r="H4150">
        <v>0.19570899999999999</v>
      </c>
      <c r="I4150">
        <v>-0.37912000000000001</v>
      </c>
      <c r="J4150">
        <v>0.90440399999999999</v>
      </c>
      <c r="K4150">
        <v>0.16398599999999999</v>
      </c>
      <c r="L4150">
        <v>-0.36233500000000002</v>
      </c>
      <c r="M4150">
        <v>0.91749599999999998</v>
      </c>
      <c r="N4150">
        <v>17004</v>
      </c>
    </row>
    <row r="4151" spans="1:14" x14ac:dyDescent="0.25">
      <c r="A4151" t="s">
        <v>0</v>
      </c>
      <c r="B4151">
        <v>1564522692087</v>
      </c>
      <c r="C4151">
        <v>54645</v>
      </c>
      <c r="D4151">
        <v>3881133323</v>
      </c>
      <c r="E4151">
        <v>0.14993300000000001</v>
      </c>
      <c r="F4151">
        <v>-0.354767</v>
      </c>
      <c r="G4151">
        <v>0.92285200000000001</v>
      </c>
      <c r="H4151">
        <v>0.19570899999999999</v>
      </c>
      <c r="I4151">
        <v>-0.37912000000000001</v>
      </c>
      <c r="J4151">
        <v>0.90440399999999999</v>
      </c>
      <c r="K4151">
        <v>0.16398599999999999</v>
      </c>
      <c r="L4151">
        <v>-0.36233500000000002</v>
      </c>
      <c r="M4151">
        <v>0.91749599999999998</v>
      </c>
      <c r="N4151">
        <v>17007</v>
      </c>
    </row>
    <row r="4152" spans="1:14" x14ac:dyDescent="0.25">
      <c r="A4152" t="s">
        <v>0</v>
      </c>
      <c r="B4152">
        <v>1564522692091</v>
      </c>
      <c r="C4152">
        <v>54646</v>
      </c>
      <c r="D4152">
        <v>3881141654</v>
      </c>
      <c r="E4152">
        <v>0.15035999999999999</v>
      </c>
      <c r="F4152">
        <v>-0.35548400000000002</v>
      </c>
      <c r="G4152">
        <v>0.92250100000000002</v>
      </c>
      <c r="H4152">
        <v>0.19583100000000001</v>
      </c>
      <c r="I4152">
        <v>-0.37812800000000002</v>
      </c>
      <c r="J4152">
        <v>0.90478499999999995</v>
      </c>
      <c r="K4152">
        <v>0.16456599999999999</v>
      </c>
      <c r="L4152">
        <v>-0.36264000000000002</v>
      </c>
      <c r="M4152">
        <v>0.91726700000000005</v>
      </c>
      <c r="N4152">
        <v>17011</v>
      </c>
    </row>
    <row r="4153" spans="1:14" x14ac:dyDescent="0.25">
      <c r="A4153" t="s">
        <v>0</v>
      </c>
      <c r="B4153">
        <v>1564522692095</v>
      </c>
      <c r="C4153">
        <v>54647</v>
      </c>
      <c r="D4153">
        <v>3881149986</v>
      </c>
      <c r="E4153">
        <v>0.15035999999999999</v>
      </c>
      <c r="F4153">
        <v>-0.35548400000000002</v>
      </c>
      <c r="G4153">
        <v>0.92250100000000002</v>
      </c>
      <c r="H4153">
        <v>0.19583100000000001</v>
      </c>
      <c r="I4153">
        <v>-0.37812800000000002</v>
      </c>
      <c r="J4153">
        <v>0.90478499999999995</v>
      </c>
      <c r="K4153">
        <v>0.16456599999999999</v>
      </c>
      <c r="L4153">
        <v>-0.36264000000000002</v>
      </c>
      <c r="M4153">
        <v>0.91726700000000005</v>
      </c>
      <c r="N4153">
        <v>17015</v>
      </c>
    </row>
    <row r="4154" spans="1:14" x14ac:dyDescent="0.25">
      <c r="A4154" t="s">
        <v>0</v>
      </c>
      <c r="B4154">
        <v>1564522692099</v>
      </c>
      <c r="C4154">
        <v>54647</v>
      </c>
      <c r="D4154">
        <v>3881149986</v>
      </c>
      <c r="E4154">
        <v>0.150925</v>
      </c>
      <c r="F4154">
        <v>-0.35612500000000002</v>
      </c>
      <c r="G4154">
        <v>0.92215000000000003</v>
      </c>
      <c r="H4154">
        <v>0.19581599999999999</v>
      </c>
      <c r="I4154">
        <v>-0.37822</v>
      </c>
      <c r="J4154">
        <v>0.90475499999999998</v>
      </c>
      <c r="K4154">
        <v>0.16891500000000001</v>
      </c>
      <c r="L4154">
        <v>-0.36506699999999997</v>
      </c>
      <c r="M4154">
        <v>0.91551199999999999</v>
      </c>
      <c r="N4154">
        <v>17019</v>
      </c>
    </row>
    <row r="4155" spans="1:14" x14ac:dyDescent="0.25">
      <c r="A4155" t="s">
        <v>0</v>
      </c>
      <c r="B4155">
        <v>1564522692103</v>
      </c>
      <c r="C4155">
        <v>54647</v>
      </c>
      <c r="D4155">
        <v>3881149986</v>
      </c>
      <c r="E4155">
        <v>0.150925</v>
      </c>
      <c r="F4155">
        <v>-0.35612500000000002</v>
      </c>
      <c r="G4155">
        <v>0.92215000000000003</v>
      </c>
      <c r="H4155">
        <v>0.19581599999999999</v>
      </c>
      <c r="I4155">
        <v>-0.37822</v>
      </c>
      <c r="J4155">
        <v>0.90475499999999998</v>
      </c>
      <c r="K4155">
        <v>0.16891500000000001</v>
      </c>
      <c r="L4155">
        <v>-0.36506699999999997</v>
      </c>
      <c r="M4155">
        <v>0.91551199999999999</v>
      </c>
      <c r="N4155">
        <v>17023</v>
      </c>
    </row>
    <row r="4156" spans="1:14" x14ac:dyDescent="0.25">
      <c r="A4156" t="s">
        <v>0</v>
      </c>
      <c r="B4156">
        <v>1564522692107</v>
      </c>
      <c r="C4156">
        <v>54648</v>
      </c>
      <c r="D4156">
        <v>3881158317</v>
      </c>
      <c r="E4156">
        <v>0.15010100000000001</v>
      </c>
      <c r="F4156">
        <v>-0.35673500000000002</v>
      </c>
      <c r="G4156">
        <v>0.92205800000000004</v>
      </c>
      <c r="H4156">
        <v>0.19606000000000001</v>
      </c>
      <c r="I4156">
        <v>-0.37762499999999999</v>
      </c>
      <c r="J4156">
        <v>0.90495300000000001</v>
      </c>
      <c r="K4156">
        <v>0.171906</v>
      </c>
      <c r="L4156">
        <v>-0.36674499999999999</v>
      </c>
      <c r="M4156">
        <v>0.91429099999999996</v>
      </c>
      <c r="N4156">
        <v>17027</v>
      </c>
    </row>
    <row r="4157" spans="1:14" x14ac:dyDescent="0.25">
      <c r="A4157" t="s">
        <v>0</v>
      </c>
      <c r="B4157">
        <v>1564522692111</v>
      </c>
      <c r="C4157">
        <v>54648</v>
      </c>
      <c r="D4157">
        <v>3881158317</v>
      </c>
      <c r="E4157">
        <v>0.15010100000000001</v>
      </c>
      <c r="F4157">
        <v>-0.35673500000000002</v>
      </c>
      <c r="G4157">
        <v>0.92205800000000004</v>
      </c>
      <c r="H4157">
        <v>0.19606000000000001</v>
      </c>
      <c r="I4157">
        <v>-0.37762499999999999</v>
      </c>
      <c r="J4157">
        <v>0.90495300000000001</v>
      </c>
      <c r="K4157">
        <v>0.171906</v>
      </c>
      <c r="L4157">
        <v>-0.36674499999999999</v>
      </c>
      <c r="M4157">
        <v>0.91429099999999996</v>
      </c>
      <c r="N4157">
        <v>17031</v>
      </c>
    </row>
    <row r="4158" spans="1:14" x14ac:dyDescent="0.25">
      <c r="A4158" t="s">
        <v>0</v>
      </c>
      <c r="B4158">
        <v>1564522692115</v>
      </c>
      <c r="C4158">
        <v>54649</v>
      </c>
      <c r="D4158">
        <v>3881166649</v>
      </c>
      <c r="E4158">
        <v>0.15096999999999999</v>
      </c>
      <c r="F4158">
        <v>-0.35586499999999999</v>
      </c>
      <c r="G4158">
        <v>0.92224099999999998</v>
      </c>
      <c r="H4158">
        <v>0.196213</v>
      </c>
      <c r="I4158">
        <v>-0.37814300000000001</v>
      </c>
      <c r="J4158">
        <v>0.904694</v>
      </c>
      <c r="K4158">
        <v>0.172928</v>
      </c>
      <c r="L4158">
        <v>-0.36677599999999999</v>
      </c>
      <c r="M4158">
        <v>0.91407799999999995</v>
      </c>
      <c r="N4158">
        <v>17035</v>
      </c>
    </row>
    <row r="4159" spans="1:14" x14ac:dyDescent="0.25">
      <c r="A4159" t="s">
        <v>0</v>
      </c>
      <c r="B4159">
        <v>1564522692120</v>
      </c>
      <c r="C4159">
        <v>54649</v>
      </c>
      <c r="D4159">
        <v>3881166649</v>
      </c>
      <c r="E4159">
        <v>0.15096999999999999</v>
      </c>
      <c r="F4159">
        <v>-0.35586499999999999</v>
      </c>
      <c r="G4159">
        <v>0.92224099999999998</v>
      </c>
      <c r="H4159">
        <v>0.196213</v>
      </c>
      <c r="I4159">
        <v>-0.37814300000000001</v>
      </c>
      <c r="J4159">
        <v>0.904694</v>
      </c>
      <c r="K4159">
        <v>0.172928</v>
      </c>
      <c r="L4159">
        <v>-0.36677599999999999</v>
      </c>
      <c r="M4159">
        <v>0.91407799999999995</v>
      </c>
      <c r="N4159">
        <v>17040</v>
      </c>
    </row>
    <row r="4160" spans="1:14" x14ac:dyDescent="0.25">
      <c r="A4160" t="s">
        <v>0</v>
      </c>
      <c r="B4160">
        <v>1564522692123</v>
      </c>
      <c r="C4160">
        <v>54650</v>
      </c>
      <c r="D4160">
        <v>3881174980</v>
      </c>
      <c r="E4160">
        <v>0.15074199999999999</v>
      </c>
      <c r="F4160">
        <v>-0.35671999999999998</v>
      </c>
      <c r="G4160">
        <v>0.92195099999999996</v>
      </c>
      <c r="H4160">
        <v>0.19647200000000001</v>
      </c>
      <c r="I4160">
        <v>-0.37815900000000002</v>
      </c>
      <c r="J4160">
        <v>0.90463300000000002</v>
      </c>
      <c r="K4160">
        <v>0.172989</v>
      </c>
      <c r="L4160">
        <v>-0.36724899999999999</v>
      </c>
      <c r="M4160">
        <v>0.913879</v>
      </c>
      <c r="N4160">
        <v>17043</v>
      </c>
    </row>
    <row r="4161" spans="1:14" x14ac:dyDescent="0.25">
      <c r="A4161" t="s">
        <v>0</v>
      </c>
      <c r="B4161">
        <v>1564522692127</v>
      </c>
      <c r="C4161">
        <v>54650</v>
      </c>
      <c r="D4161">
        <v>3881174980</v>
      </c>
      <c r="E4161">
        <v>0.15074199999999999</v>
      </c>
      <c r="F4161">
        <v>-0.35671999999999998</v>
      </c>
      <c r="G4161">
        <v>0.92195099999999996</v>
      </c>
      <c r="H4161">
        <v>0.19647200000000001</v>
      </c>
      <c r="I4161">
        <v>-0.37815900000000002</v>
      </c>
      <c r="J4161">
        <v>0.90463300000000002</v>
      </c>
      <c r="K4161">
        <v>0.172989</v>
      </c>
      <c r="L4161">
        <v>-0.36724899999999999</v>
      </c>
      <c r="M4161">
        <v>0.913879</v>
      </c>
      <c r="N4161">
        <v>17047</v>
      </c>
    </row>
    <row r="4162" spans="1:14" x14ac:dyDescent="0.25">
      <c r="A4162" t="s">
        <v>0</v>
      </c>
      <c r="B4162">
        <v>1564522692131</v>
      </c>
      <c r="C4162">
        <v>54651</v>
      </c>
      <c r="D4162">
        <v>3881183312</v>
      </c>
      <c r="E4162">
        <v>0.15054300000000001</v>
      </c>
      <c r="F4162">
        <v>-0.35610999999999998</v>
      </c>
      <c r="G4162">
        <v>0.92222599999999999</v>
      </c>
      <c r="H4162">
        <v>0.19664000000000001</v>
      </c>
      <c r="I4162">
        <v>-0.379166</v>
      </c>
      <c r="J4162">
        <v>0.90417499999999995</v>
      </c>
      <c r="K4162">
        <v>0.17349200000000001</v>
      </c>
      <c r="L4162">
        <v>-0.36769099999999999</v>
      </c>
      <c r="M4162">
        <v>0.913605</v>
      </c>
      <c r="N4162">
        <v>17051</v>
      </c>
    </row>
    <row r="4163" spans="1:14" x14ac:dyDescent="0.25">
      <c r="A4163" t="s">
        <v>0</v>
      </c>
      <c r="B4163">
        <v>1564522692135</v>
      </c>
      <c r="C4163">
        <v>54651</v>
      </c>
      <c r="D4163">
        <v>3881183312</v>
      </c>
      <c r="E4163">
        <v>0.15054300000000001</v>
      </c>
      <c r="F4163">
        <v>-0.35610999999999998</v>
      </c>
      <c r="G4163">
        <v>0.92222599999999999</v>
      </c>
      <c r="H4163">
        <v>0.19664000000000001</v>
      </c>
      <c r="I4163">
        <v>-0.379166</v>
      </c>
      <c r="J4163">
        <v>0.90417499999999995</v>
      </c>
      <c r="K4163">
        <v>0.17349200000000001</v>
      </c>
      <c r="L4163">
        <v>-0.36769099999999999</v>
      </c>
      <c r="M4163">
        <v>0.913605</v>
      </c>
      <c r="N4163">
        <v>17055</v>
      </c>
    </row>
    <row r="4164" spans="1:14" x14ac:dyDescent="0.25">
      <c r="A4164" t="s">
        <v>0</v>
      </c>
      <c r="B4164">
        <v>1564522692139</v>
      </c>
      <c r="C4164">
        <v>54652</v>
      </c>
      <c r="D4164">
        <v>3881191644</v>
      </c>
      <c r="E4164">
        <v>0.15223700000000001</v>
      </c>
      <c r="F4164">
        <v>-0.356491</v>
      </c>
      <c r="G4164">
        <v>0.92179900000000004</v>
      </c>
      <c r="H4164">
        <v>0.196579</v>
      </c>
      <c r="I4164">
        <v>-0.37925700000000001</v>
      </c>
      <c r="J4164">
        <v>0.90415999999999996</v>
      </c>
      <c r="K4164">
        <v>0.17466699999999999</v>
      </c>
      <c r="L4164">
        <v>-0.36810300000000001</v>
      </c>
      <c r="M4164">
        <v>0.91322300000000001</v>
      </c>
      <c r="N4164">
        <v>17059</v>
      </c>
    </row>
    <row r="4165" spans="1:14" x14ac:dyDescent="0.25">
      <c r="A4165" t="s">
        <v>0</v>
      </c>
      <c r="B4165">
        <v>1564522692143</v>
      </c>
      <c r="C4165">
        <v>54652</v>
      </c>
      <c r="D4165">
        <v>3881191644</v>
      </c>
      <c r="E4165">
        <v>0.15223700000000001</v>
      </c>
      <c r="F4165">
        <v>-0.356491</v>
      </c>
      <c r="G4165">
        <v>0.92179900000000004</v>
      </c>
      <c r="H4165">
        <v>0.196579</v>
      </c>
      <c r="I4165">
        <v>-0.37925700000000001</v>
      </c>
      <c r="J4165">
        <v>0.90415999999999996</v>
      </c>
      <c r="K4165">
        <v>0.17466699999999999</v>
      </c>
      <c r="L4165">
        <v>-0.36810300000000001</v>
      </c>
      <c r="M4165">
        <v>0.91322300000000001</v>
      </c>
      <c r="N4165">
        <v>17063</v>
      </c>
    </row>
    <row r="4166" spans="1:14" x14ac:dyDescent="0.25">
      <c r="A4166" t="s">
        <v>0</v>
      </c>
      <c r="B4166">
        <v>1564522692147</v>
      </c>
      <c r="C4166">
        <v>54652</v>
      </c>
      <c r="D4166">
        <v>3881191644</v>
      </c>
      <c r="E4166">
        <v>0.15223700000000001</v>
      </c>
      <c r="F4166">
        <v>-0.356491</v>
      </c>
      <c r="G4166">
        <v>0.92179900000000004</v>
      </c>
      <c r="H4166">
        <v>0.196579</v>
      </c>
      <c r="I4166">
        <v>-0.37925700000000001</v>
      </c>
      <c r="J4166">
        <v>0.90415999999999996</v>
      </c>
      <c r="K4166">
        <v>0.17466699999999999</v>
      </c>
      <c r="L4166">
        <v>-0.36810300000000001</v>
      </c>
      <c r="M4166">
        <v>0.91322300000000001</v>
      </c>
      <c r="N4166">
        <v>17067</v>
      </c>
    </row>
    <row r="4167" spans="1:14" x14ac:dyDescent="0.25">
      <c r="A4167" t="s">
        <v>0</v>
      </c>
      <c r="B4167">
        <v>1564522692151</v>
      </c>
      <c r="C4167">
        <v>54653</v>
      </c>
      <c r="D4167">
        <v>3881199975</v>
      </c>
      <c r="E4167">
        <v>0.153976</v>
      </c>
      <c r="F4167">
        <v>-0.35560599999999998</v>
      </c>
      <c r="G4167">
        <v>0.921844</v>
      </c>
      <c r="H4167">
        <v>0.19650300000000001</v>
      </c>
      <c r="I4167">
        <v>-0.379776</v>
      </c>
      <c r="J4167">
        <v>0.90396100000000001</v>
      </c>
      <c r="K4167">
        <v>0.175369</v>
      </c>
      <c r="L4167">
        <v>-0.36785899999999999</v>
      </c>
      <c r="M4167">
        <v>0.91319300000000003</v>
      </c>
      <c r="N4167">
        <v>17071</v>
      </c>
    </row>
    <row r="4168" spans="1:14" x14ac:dyDescent="0.25">
      <c r="A4168" t="s">
        <v>0</v>
      </c>
      <c r="B4168">
        <v>1564522692155</v>
      </c>
      <c r="C4168">
        <v>54653</v>
      </c>
      <c r="D4168">
        <v>3881199975</v>
      </c>
      <c r="E4168">
        <v>0.153976</v>
      </c>
      <c r="F4168">
        <v>-0.35560599999999998</v>
      </c>
      <c r="G4168">
        <v>0.921844</v>
      </c>
      <c r="H4168">
        <v>0.19650300000000001</v>
      </c>
      <c r="I4168">
        <v>-0.379776</v>
      </c>
      <c r="J4168">
        <v>0.90396100000000001</v>
      </c>
      <c r="K4168">
        <v>0.175369</v>
      </c>
      <c r="L4168">
        <v>-0.36785899999999999</v>
      </c>
      <c r="M4168">
        <v>0.91319300000000003</v>
      </c>
      <c r="N4168">
        <v>17075</v>
      </c>
    </row>
    <row r="4169" spans="1:14" x14ac:dyDescent="0.25">
      <c r="A4169" t="s">
        <v>0</v>
      </c>
      <c r="B4169">
        <v>1564522692159</v>
      </c>
      <c r="C4169">
        <v>54654</v>
      </c>
      <c r="D4169">
        <v>3881208307</v>
      </c>
      <c r="E4169">
        <v>0.152451</v>
      </c>
      <c r="F4169">
        <v>-0.35548400000000002</v>
      </c>
      <c r="G4169">
        <v>0.92215000000000003</v>
      </c>
      <c r="H4169">
        <v>0.196136</v>
      </c>
      <c r="I4169">
        <v>-0.379303</v>
      </c>
      <c r="J4169">
        <v>0.90423600000000004</v>
      </c>
      <c r="K4169">
        <v>0.17427100000000001</v>
      </c>
      <c r="L4169">
        <v>-0.367477</v>
      </c>
      <c r="M4169">
        <v>0.91354400000000002</v>
      </c>
      <c r="N4169">
        <v>17079</v>
      </c>
    </row>
    <row r="4170" spans="1:14" x14ac:dyDescent="0.25">
      <c r="A4170" t="s">
        <v>0</v>
      </c>
      <c r="B4170">
        <v>1564522692163</v>
      </c>
      <c r="C4170">
        <v>54655</v>
      </c>
      <c r="D4170">
        <v>3881216638</v>
      </c>
      <c r="E4170">
        <v>0.152451</v>
      </c>
      <c r="F4170">
        <v>-0.35548400000000002</v>
      </c>
      <c r="G4170">
        <v>0.92215000000000003</v>
      </c>
      <c r="H4170">
        <v>0.196136</v>
      </c>
      <c r="I4170">
        <v>-0.379303</v>
      </c>
      <c r="J4170">
        <v>0.90423600000000004</v>
      </c>
      <c r="K4170">
        <v>0.17427100000000001</v>
      </c>
      <c r="L4170">
        <v>-0.367477</v>
      </c>
      <c r="M4170">
        <v>0.91354400000000002</v>
      </c>
      <c r="N4170">
        <v>17083</v>
      </c>
    </row>
    <row r="4171" spans="1:14" x14ac:dyDescent="0.25">
      <c r="A4171" t="s">
        <v>0</v>
      </c>
      <c r="B4171">
        <v>1564522692167</v>
      </c>
      <c r="C4171">
        <v>54655</v>
      </c>
      <c r="D4171">
        <v>3881216638</v>
      </c>
      <c r="E4171">
        <v>0.15402199999999999</v>
      </c>
      <c r="F4171">
        <v>-0.35533100000000001</v>
      </c>
      <c r="G4171">
        <v>0.92195099999999996</v>
      </c>
      <c r="H4171">
        <v>0.19575500000000001</v>
      </c>
      <c r="I4171">
        <v>-0.38002000000000002</v>
      </c>
      <c r="J4171">
        <v>0.90400700000000001</v>
      </c>
      <c r="K4171">
        <v>0.17517099999999999</v>
      </c>
      <c r="L4171">
        <v>-0.36793500000000001</v>
      </c>
      <c r="M4171">
        <v>0.91319300000000003</v>
      </c>
      <c r="N4171">
        <v>17087</v>
      </c>
    </row>
    <row r="4172" spans="1:14" x14ac:dyDescent="0.25">
      <c r="A4172" t="s">
        <v>0</v>
      </c>
      <c r="B4172">
        <v>1564522692171</v>
      </c>
      <c r="C4172">
        <v>54656</v>
      </c>
      <c r="D4172">
        <v>3881224970</v>
      </c>
      <c r="E4172">
        <v>0.15402199999999999</v>
      </c>
      <c r="F4172">
        <v>-0.35533100000000001</v>
      </c>
      <c r="G4172">
        <v>0.92195099999999996</v>
      </c>
      <c r="H4172">
        <v>0.19575500000000001</v>
      </c>
      <c r="I4172">
        <v>-0.38002000000000002</v>
      </c>
      <c r="J4172">
        <v>0.90400700000000001</v>
      </c>
      <c r="K4172">
        <v>0.17517099999999999</v>
      </c>
      <c r="L4172">
        <v>-0.36793500000000001</v>
      </c>
      <c r="M4172">
        <v>0.91319300000000003</v>
      </c>
      <c r="N4172">
        <v>17091</v>
      </c>
    </row>
    <row r="4173" spans="1:14" x14ac:dyDescent="0.25">
      <c r="A4173" t="s">
        <v>0</v>
      </c>
      <c r="B4173">
        <v>1564522692174</v>
      </c>
      <c r="C4173">
        <v>54656</v>
      </c>
      <c r="D4173">
        <v>3881224970</v>
      </c>
      <c r="E4173">
        <v>0.15434300000000001</v>
      </c>
      <c r="F4173">
        <v>-0.355881</v>
      </c>
      <c r="G4173">
        <v>0.92169199999999996</v>
      </c>
      <c r="H4173">
        <v>0.194824</v>
      </c>
      <c r="I4173">
        <v>-0.38009599999999999</v>
      </c>
      <c r="J4173">
        <v>0.90417499999999995</v>
      </c>
      <c r="K4173">
        <v>0.175293</v>
      </c>
      <c r="L4173">
        <v>-0.36849999999999999</v>
      </c>
      <c r="M4173">
        <v>0.91293299999999999</v>
      </c>
      <c r="N4173">
        <v>17094</v>
      </c>
    </row>
    <row r="4174" spans="1:14" x14ac:dyDescent="0.25">
      <c r="A4174" t="s">
        <v>0</v>
      </c>
      <c r="B4174">
        <v>1564522692178</v>
      </c>
      <c r="C4174">
        <v>54656</v>
      </c>
      <c r="D4174">
        <v>3881224970</v>
      </c>
      <c r="E4174">
        <v>0.15434300000000001</v>
      </c>
      <c r="F4174">
        <v>-0.355881</v>
      </c>
      <c r="G4174">
        <v>0.92169199999999996</v>
      </c>
      <c r="H4174">
        <v>0.194824</v>
      </c>
      <c r="I4174">
        <v>-0.38009599999999999</v>
      </c>
      <c r="J4174">
        <v>0.90417499999999995</v>
      </c>
      <c r="K4174">
        <v>0.175293</v>
      </c>
      <c r="L4174">
        <v>-0.36849999999999999</v>
      </c>
      <c r="M4174">
        <v>0.91293299999999999</v>
      </c>
      <c r="N4174">
        <v>17098</v>
      </c>
    </row>
    <row r="4175" spans="1:14" x14ac:dyDescent="0.25">
      <c r="A4175" t="s">
        <v>0</v>
      </c>
      <c r="B4175">
        <v>1564522692182</v>
      </c>
      <c r="C4175">
        <v>54657</v>
      </c>
      <c r="D4175">
        <v>3881233301</v>
      </c>
      <c r="E4175">
        <v>0.15396099999999999</v>
      </c>
      <c r="F4175">
        <v>-0.35656700000000002</v>
      </c>
      <c r="G4175">
        <v>0.92149400000000004</v>
      </c>
      <c r="H4175">
        <v>0.194885</v>
      </c>
      <c r="I4175">
        <v>-0.38015700000000002</v>
      </c>
      <c r="J4175">
        <v>0.90414399999999995</v>
      </c>
      <c r="K4175">
        <v>0.17513999999999999</v>
      </c>
      <c r="L4175">
        <v>-0.36886600000000003</v>
      </c>
      <c r="M4175">
        <v>0.91282700000000006</v>
      </c>
      <c r="N4175">
        <v>17102</v>
      </c>
    </row>
    <row r="4176" spans="1:14" x14ac:dyDescent="0.25">
      <c r="A4176" t="s">
        <v>0</v>
      </c>
      <c r="B4176">
        <v>1564522692186</v>
      </c>
      <c r="C4176">
        <v>54657</v>
      </c>
      <c r="D4176">
        <v>3881233301</v>
      </c>
      <c r="E4176">
        <v>0.15396099999999999</v>
      </c>
      <c r="F4176">
        <v>-0.35656700000000002</v>
      </c>
      <c r="G4176">
        <v>0.92149400000000004</v>
      </c>
      <c r="H4176">
        <v>0.194885</v>
      </c>
      <c r="I4176">
        <v>-0.38015700000000002</v>
      </c>
      <c r="J4176">
        <v>0.90414399999999995</v>
      </c>
      <c r="K4176">
        <v>0.17513999999999999</v>
      </c>
      <c r="L4176">
        <v>-0.36886600000000003</v>
      </c>
      <c r="M4176">
        <v>0.91282700000000006</v>
      </c>
      <c r="N4176">
        <v>17106</v>
      </c>
    </row>
    <row r="4177" spans="1:14" x14ac:dyDescent="0.25">
      <c r="A4177" t="s">
        <v>0</v>
      </c>
      <c r="B4177">
        <v>1564522692190</v>
      </c>
      <c r="C4177">
        <v>54658</v>
      </c>
      <c r="D4177">
        <v>3881241633</v>
      </c>
      <c r="E4177">
        <v>0.153976</v>
      </c>
      <c r="F4177">
        <v>-0.356323</v>
      </c>
      <c r="G4177">
        <v>0.92158499999999999</v>
      </c>
      <c r="H4177">
        <v>0.19398499999999999</v>
      </c>
      <c r="I4177">
        <v>-0.380722</v>
      </c>
      <c r="J4177">
        <v>0.90409899999999999</v>
      </c>
      <c r="K4177">
        <v>0.17472799999999999</v>
      </c>
      <c r="L4177">
        <v>-0.369064</v>
      </c>
      <c r="M4177">
        <v>0.91282700000000006</v>
      </c>
      <c r="N4177">
        <v>17110</v>
      </c>
    </row>
    <row r="4178" spans="1:14" x14ac:dyDescent="0.25">
      <c r="A4178" t="s">
        <v>0</v>
      </c>
      <c r="B4178">
        <v>1564522692194</v>
      </c>
      <c r="C4178">
        <v>54658</v>
      </c>
      <c r="D4178">
        <v>3881241633</v>
      </c>
      <c r="E4178">
        <v>0.153976</v>
      </c>
      <c r="F4178">
        <v>-0.356323</v>
      </c>
      <c r="G4178">
        <v>0.92158499999999999</v>
      </c>
      <c r="H4178">
        <v>0.19398499999999999</v>
      </c>
      <c r="I4178">
        <v>-0.380722</v>
      </c>
      <c r="J4178">
        <v>0.90409899999999999</v>
      </c>
      <c r="K4178">
        <v>0.17472799999999999</v>
      </c>
      <c r="L4178">
        <v>-0.369064</v>
      </c>
      <c r="M4178">
        <v>0.91282700000000006</v>
      </c>
      <c r="N4178">
        <v>17114</v>
      </c>
    </row>
    <row r="4179" spans="1:14" x14ac:dyDescent="0.25">
      <c r="A4179" t="s">
        <v>0</v>
      </c>
      <c r="B4179">
        <v>1564522692198</v>
      </c>
      <c r="C4179">
        <v>54659</v>
      </c>
      <c r="D4179">
        <v>3881249964</v>
      </c>
      <c r="E4179">
        <v>0.15449499999999999</v>
      </c>
      <c r="F4179">
        <v>-0.355072</v>
      </c>
      <c r="G4179">
        <v>0.92196699999999998</v>
      </c>
      <c r="H4179">
        <v>0.19348099999999999</v>
      </c>
      <c r="I4179">
        <v>-0.38131700000000002</v>
      </c>
      <c r="J4179">
        <v>0.90396100000000001</v>
      </c>
      <c r="K4179">
        <v>0.17500299999999999</v>
      </c>
      <c r="L4179">
        <v>-0.36895800000000001</v>
      </c>
      <c r="M4179">
        <v>0.91281100000000004</v>
      </c>
      <c r="N4179">
        <v>17118</v>
      </c>
    </row>
    <row r="4180" spans="1:14" x14ac:dyDescent="0.25">
      <c r="A4180" t="s">
        <v>0</v>
      </c>
      <c r="B4180">
        <v>1564522692202</v>
      </c>
      <c r="C4180">
        <v>54659</v>
      </c>
      <c r="D4180">
        <v>3881249964</v>
      </c>
      <c r="E4180">
        <v>0.15449499999999999</v>
      </c>
      <c r="F4180">
        <v>-0.355072</v>
      </c>
      <c r="G4180">
        <v>0.92196699999999998</v>
      </c>
      <c r="H4180">
        <v>0.19348099999999999</v>
      </c>
      <c r="I4180">
        <v>-0.38131700000000002</v>
      </c>
      <c r="J4180">
        <v>0.90396100000000001</v>
      </c>
      <c r="K4180">
        <v>0.17500299999999999</v>
      </c>
      <c r="L4180">
        <v>-0.36895800000000001</v>
      </c>
      <c r="M4180">
        <v>0.91281100000000004</v>
      </c>
      <c r="N4180">
        <v>17122</v>
      </c>
    </row>
    <row r="4181" spans="1:14" x14ac:dyDescent="0.25">
      <c r="A4181" t="s">
        <v>0</v>
      </c>
      <c r="B4181">
        <v>1564522692206</v>
      </c>
      <c r="C4181">
        <v>54660</v>
      </c>
      <c r="D4181">
        <v>3881258296</v>
      </c>
      <c r="E4181">
        <v>0.154755</v>
      </c>
      <c r="F4181">
        <v>-0.35524</v>
      </c>
      <c r="G4181">
        <v>0.92186000000000001</v>
      </c>
      <c r="H4181">
        <v>0.19348099999999999</v>
      </c>
      <c r="I4181">
        <v>-0.381546</v>
      </c>
      <c r="J4181">
        <v>0.90385400000000005</v>
      </c>
      <c r="K4181">
        <v>0.17547599999999999</v>
      </c>
      <c r="L4181">
        <v>-0.36940000000000001</v>
      </c>
      <c r="M4181">
        <v>0.91253700000000004</v>
      </c>
      <c r="N4181">
        <v>17126</v>
      </c>
    </row>
    <row r="4182" spans="1:14" x14ac:dyDescent="0.25">
      <c r="A4182" t="s">
        <v>0</v>
      </c>
      <c r="B4182">
        <v>1564522692210</v>
      </c>
      <c r="C4182">
        <v>54660</v>
      </c>
      <c r="D4182">
        <v>3881258296</v>
      </c>
      <c r="E4182">
        <v>0.154755</v>
      </c>
      <c r="F4182">
        <v>-0.35524</v>
      </c>
      <c r="G4182">
        <v>0.92186000000000001</v>
      </c>
      <c r="H4182">
        <v>0.19348099999999999</v>
      </c>
      <c r="I4182">
        <v>-0.381546</v>
      </c>
      <c r="J4182">
        <v>0.90385400000000005</v>
      </c>
      <c r="K4182">
        <v>0.17547599999999999</v>
      </c>
      <c r="L4182">
        <v>-0.36940000000000001</v>
      </c>
      <c r="M4182">
        <v>0.91253700000000004</v>
      </c>
      <c r="N4182">
        <v>17130</v>
      </c>
    </row>
    <row r="4183" spans="1:14" x14ac:dyDescent="0.25">
      <c r="A4183" t="s">
        <v>0</v>
      </c>
      <c r="B4183">
        <v>1564522692214</v>
      </c>
      <c r="C4183">
        <v>54661</v>
      </c>
      <c r="D4183">
        <v>3881266627</v>
      </c>
      <c r="E4183">
        <v>0.156082</v>
      </c>
      <c r="F4183">
        <v>-0.35641499999999998</v>
      </c>
      <c r="G4183">
        <v>0.92118800000000001</v>
      </c>
      <c r="H4183">
        <v>0.19367999999999999</v>
      </c>
      <c r="I4183">
        <v>-0.38311800000000001</v>
      </c>
      <c r="J4183">
        <v>0.90315199999999995</v>
      </c>
      <c r="K4183">
        <v>0.176147</v>
      </c>
      <c r="L4183">
        <v>-0.37074299999999999</v>
      </c>
      <c r="M4183">
        <v>0.91186500000000004</v>
      </c>
      <c r="N4183">
        <v>17134</v>
      </c>
    </row>
    <row r="4184" spans="1:14" x14ac:dyDescent="0.25">
      <c r="A4184" t="s">
        <v>0</v>
      </c>
      <c r="B4184">
        <v>1564522692218</v>
      </c>
      <c r="C4184">
        <v>54661</v>
      </c>
      <c r="D4184">
        <v>3881266627</v>
      </c>
      <c r="E4184">
        <v>0.156082</v>
      </c>
      <c r="F4184">
        <v>-0.35641499999999998</v>
      </c>
      <c r="G4184">
        <v>0.92118800000000001</v>
      </c>
      <c r="H4184">
        <v>0.19367999999999999</v>
      </c>
      <c r="I4184">
        <v>-0.38311800000000001</v>
      </c>
      <c r="J4184">
        <v>0.90315199999999995</v>
      </c>
      <c r="K4184">
        <v>0.176147</v>
      </c>
      <c r="L4184">
        <v>-0.37074299999999999</v>
      </c>
      <c r="M4184">
        <v>0.91186500000000004</v>
      </c>
      <c r="N4184">
        <v>17138</v>
      </c>
    </row>
    <row r="4185" spans="1:14" x14ac:dyDescent="0.25">
      <c r="A4185" t="s">
        <v>0</v>
      </c>
      <c r="B4185">
        <v>1564522692222</v>
      </c>
      <c r="C4185">
        <v>54662</v>
      </c>
      <c r="D4185">
        <v>3881274959</v>
      </c>
      <c r="E4185">
        <v>0.15609700000000001</v>
      </c>
      <c r="F4185">
        <v>-0.35592699999999999</v>
      </c>
      <c r="G4185">
        <v>0.92137100000000005</v>
      </c>
      <c r="H4185">
        <v>0.19372600000000001</v>
      </c>
      <c r="I4185">
        <v>-0.383438</v>
      </c>
      <c r="J4185">
        <v>0.90300000000000002</v>
      </c>
      <c r="K4185">
        <v>0.176208</v>
      </c>
      <c r="L4185">
        <v>-0.37071199999999999</v>
      </c>
      <c r="M4185">
        <v>0.91186500000000004</v>
      </c>
      <c r="N4185">
        <v>17142</v>
      </c>
    </row>
    <row r="4186" spans="1:14" x14ac:dyDescent="0.25">
      <c r="A4186" t="s">
        <v>0</v>
      </c>
      <c r="B4186">
        <v>1564522692226</v>
      </c>
      <c r="C4186">
        <v>54662</v>
      </c>
      <c r="D4186">
        <v>3881274959</v>
      </c>
      <c r="E4186">
        <v>0.15609700000000001</v>
      </c>
      <c r="F4186">
        <v>-0.35592699999999999</v>
      </c>
      <c r="G4186">
        <v>0.92137100000000005</v>
      </c>
      <c r="H4186">
        <v>0.19372600000000001</v>
      </c>
      <c r="I4186">
        <v>-0.383438</v>
      </c>
      <c r="J4186">
        <v>0.90300000000000002</v>
      </c>
      <c r="K4186">
        <v>0.176208</v>
      </c>
      <c r="L4186">
        <v>-0.37071199999999999</v>
      </c>
      <c r="M4186">
        <v>0.91186500000000004</v>
      </c>
      <c r="N4186">
        <v>17146</v>
      </c>
    </row>
    <row r="4187" spans="1:14" x14ac:dyDescent="0.25">
      <c r="A4187" t="s">
        <v>0</v>
      </c>
      <c r="B4187">
        <v>1564522692230</v>
      </c>
      <c r="C4187">
        <v>54663</v>
      </c>
      <c r="D4187">
        <v>3881283290</v>
      </c>
      <c r="E4187">
        <v>0.15609700000000001</v>
      </c>
      <c r="F4187">
        <v>-0.35592699999999999</v>
      </c>
      <c r="G4187">
        <v>0.92137100000000005</v>
      </c>
      <c r="H4187">
        <v>0.19372600000000001</v>
      </c>
      <c r="I4187">
        <v>-0.383438</v>
      </c>
      <c r="J4187">
        <v>0.90300000000000002</v>
      </c>
      <c r="K4187">
        <v>0.176208</v>
      </c>
      <c r="L4187">
        <v>-0.37071199999999999</v>
      </c>
      <c r="M4187">
        <v>0.91186500000000004</v>
      </c>
      <c r="N4187">
        <v>17150</v>
      </c>
    </row>
    <row r="4188" spans="1:14" x14ac:dyDescent="0.25">
      <c r="A4188" t="s">
        <v>0</v>
      </c>
      <c r="B4188">
        <v>1564522692234</v>
      </c>
      <c r="C4188">
        <v>54663</v>
      </c>
      <c r="D4188">
        <v>3881283290</v>
      </c>
      <c r="E4188">
        <v>0.15612799999999999</v>
      </c>
      <c r="F4188">
        <v>-0.35603299999999999</v>
      </c>
      <c r="G4188">
        <v>0.92132599999999998</v>
      </c>
      <c r="H4188">
        <v>0.19384799999999999</v>
      </c>
      <c r="I4188">
        <v>-0.38345299999999999</v>
      </c>
      <c r="J4188">
        <v>0.90296900000000002</v>
      </c>
      <c r="K4188">
        <v>0.17633099999999999</v>
      </c>
      <c r="L4188">
        <v>-0.37078899999999998</v>
      </c>
      <c r="M4188">
        <v>0.91180399999999995</v>
      </c>
      <c r="N4188">
        <v>17154</v>
      </c>
    </row>
    <row r="4189" spans="1:14" x14ac:dyDescent="0.25">
      <c r="A4189" t="s">
        <v>0</v>
      </c>
      <c r="B4189">
        <v>1564522692238</v>
      </c>
      <c r="C4189">
        <v>54663</v>
      </c>
      <c r="D4189">
        <v>3881283290</v>
      </c>
      <c r="E4189">
        <v>0.15612799999999999</v>
      </c>
      <c r="F4189">
        <v>-0.35603299999999999</v>
      </c>
      <c r="G4189">
        <v>0.92132599999999998</v>
      </c>
      <c r="H4189">
        <v>0.19384799999999999</v>
      </c>
      <c r="I4189">
        <v>-0.38345299999999999</v>
      </c>
      <c r="J4189">
        <v>0.90296900000000002</v>
      </c>
      <c r="K4189">
        <v>0.17633099999999999</v>
      </c>
      <c r="L4189">
        <v>-0.37078899999999998</v>
      </c>
      <c r="M4189">
        <v>0.91180399999999995</v>
      </c>
      <c r="N4189">
        <v>17158</v>
      </c>
    </row>
    <row r="4190" spans="1:14" x14ac:dyDescent="0.25">
      <c r="A4190" t="s">
        <v>0</v>
      </c>
      <c r="B4190">
        <v>1564522692242</v>
      </c>
      <c r="C4190">
        <v>54664</v>
      </c>
      <c r="D4190">
        <v>3881291622</v>
      </c>
      <c r="E4190">
        <v>0.15449499999999999</v>
      </c>
      <c r="F4190">
        <v>-0.35606399999999999</v>
      </c>
      <c r="G4190">
        <v>0.92158499999999999</v>
      </c>
      <c r="H4190">
        <v>0.19247400000000001</v>
      </c>
      <c r="I4190">
        <v>-0.38302599999999998</v>
      </c>
      <c r="J4190">
        <v>0.90345799999999998</v>
      </c>
      <c r="K4190">
        <v>0.17442299999999999</v>
      </c>
      <c r="L4190">
        <v>-0.37028499999999998</v>
      </c>
      <c r="M4190">
        <v>0.91238399999999997</v>
      </c>
      <c r="N4190">
        <v>17162</v>
      </c>
    </row>
    <row r="4191" spans="1:14" x14ac:dyDescent="0.25">
      <c r="A4191" t="s">
        <v>0</v>
      </c>
      <c r="B4191">
        <v>1564522692246</v>
      </c>
      <c r="C4191">
        <v>54665</v>
      </c>
      <c r="D4191">
        <v>3881299953</v>
      </c>
      <c r="E4191">
        <v>0.15449499999999999</v>
      </c>
      <c r="F4191">
        <v>-0.35606399999999999</v>
      </c>
      <c r="G4191">
        <v>0.92158499999999999</v>
      </c>
      <c r="H4191">
        <v>0.19247400000000001</v>
      </c>
      <c r="I4191">
        <v>-0.38302599999999998</v>
      </c>
      <c r="J4191">
        <v>0.90345799999999998</v>
      </c>
      <c r="K4191">
        <v>0.17442299999999999</v>
      </c>
      <c r="L4191">
        <v>-0.37028499999999998</v>
      </c>
      <c r="M4191">
        <v>0.91238399999999997</v>
      </c>
      <c r="N4191">
        <v>17166</v>
      </c>
    </row>
    <row r="4192" spans="1:14" x14ac:dyDescent="0.25">
      <c r="A4192" t="s">
        <v>0</v>
      </c>
      <c r="B4192">
        <v>1564522692250</v>
      </c>
      <c r="C4192">
        <v>54665</v>
      </c>
      <c r="D4192">
        <v>3881299953</v>
      </c>
      <c r="E4192">
        <v>0.15446499999999999</v>
      </c>
      <c r="F4192">
        <v>-0.35630800000000001</v>
      </c>
      <c r="G4192">
        <v>0.92150900000000002</v>
      </c>
      <c r="H4192">
        <v>0.192413</v>
      </c>
      <c r="I4192">
        <v>-0.38227800000000001</v>
      </c>
      <c r="J4192">
        <v>0.90377799999999997</v>
      </c>
      <c r="K4192">
        <v>0.17347699999999999</v>
      </c>
      <c r="L4192">
        <v>-0.36940000000000001</v>
      </c>
      <c r="M4192">
        <v>0.91291800000000001</v>
      </c>
      <c r="N4192">
        <v>17170</v>
      </c>
    </row>
    <row r="4193" spans="1:14" x14ac:dyDescent="0.25">
      <c r="A4193" t="s">
        <v>0</v>
      </c>
      <c r="B4193">
        <v>1564522692254</v>
      </c>
      <c r="C4193">
        <v>54665</v>
      </c>
      <c r="D4193">
        <v>3881299953</v>
      </c>
      <c r="E4193">
        <v>0.15446499999999999</v>
      </c>
      <c r="F4193">
        <v>-0.35630800000000001</v>
      </c>
      <c r="G4193">
        <v>0.92150900000000002</v>
      </c>
      <c r="H4193">
        <v>0.192413</v>
      </c>
      <c r="I4193">
        <v>-0.38227800000000001</v>
      </c>
      <c r="J4193">
        <v>0.90377799999999997</v>
      </c>
      <c r="K4193">
        <v>0.17347699999999999</v>
      </c>
      <c r="L4193">
        <v>-0.36940000000000001</v>
      </c>
      <c r="M4193">
        <v>0.91291800000000001</v>
      </c>
      <c r="N4193">
        <v>17174</v>
      </c>
    </row>
    <row r="4194" spans="1:14" x14ac:dyDescent="0.25">
      <c r="A4194" t="s">
        <v>0</v>
      </c>
      <c r="B4194">
        <v>1564522692258</v>
      </c>
      <c r="C4194">
        <v>54666</v>
      </c>
      <c r="D4194">
        <v>3881308285</v>
      </c>
      <c r="E4194">
        <v>0.15443399999999999</v>
      </c>
      <c r="F4194">
        <v>-0.35704000000000002</v>
      </c>
      <c r="G4194">
        <v>0.92121900000000001</v>
      </c>
      <c r="H4194">
        <v>0.19252</v>
      </c>
      <c r="I4194">
        <v>-0.382355</v>
      </c>
      <c r="J4194">
        <v>0.90371699999999999</v>
      </c>
      <c r="K4194">
        <v>0.17411799999999999</v>
      </c>
      <c r="L4194">
        <v>-0.37019299999999999</v>
      </c>
      <c r="M4194">
        <v>0.91247599999999995</v>
      </c>
      <c r="N4194">
        <v>17178</v>
      </c>
    </row>
    <row r="4195" spans="1:14" x14ac:dyDescent="0.25">
      <c r="A4195" t="s">
        <v>0</v>
      </c>
      <c r="B4195">
        <v>1564522692262</v>
      </c>
      <c r="C4195">
        <v>54666</v>
      </c>
      <c r="D4195">
        <v>3881308285</v>
      </c>
      <c r="E4195">
        <v>0.15443399999999999</v>
      </c>
      <c r="F4195">
        <v>-0.35704000000000002</v>
      </c>
      <c r="G4195">
        <v>0.92121900000000001</v>
      </c>
      <c r="H4195">
        <v>0.19252</v>
      </c>
      <c r="I4195">
        <v>-0.382355</v>
      </c>
      <c r="J4195">
        <v>0.90371699999999999</v>
      </c>
      <c r="K4195">
        <v>0.17411799999999999</v>
      </c>
      <c r="L4195">
        <v>-0.37019299999999999</v>
      </c>
      <c r="M4195">
        <v>0.91247599999999995</v>
      </c>
      <c r="N4195">
        <v>17182</v>
      </c>
    </row>
    <row r="4196" spans="1:14" x14ac:dyDescent="0.25">
      <c r="A4196" t="s">
        <v>0</v>
      </c>
      <c r="B4196">
        <v>1564522692266</v>
      </c>
      <c r="C4196">
        <v>54667</v>
      </c>
      <c r="D4196">
        <v>3881316616</v>
      </c>
      <c r="E4196">
        <v>0.154312</v>
      </c>
      <c r="F4196">
        <v>-0.35862699999999997</v>
      </c>
      <c r="G4196">
        <v>0.920624</v>
      </c>
      <c r="H4196">
        <v>0.192719</v>
      </c>
      <c r="I4196">
        <v>-0.38159199999999999</v>
      </c>
      <c r="J4196">
        <v>0.90400700000000001</v>
      </c>
      <c r="K4196">
        <v>0.17393500000000001</v>
      </c>
      <c r="L4196">
        <v>-0.37043799999999999</v>
      </c>
      <c r="M4196">
        <v>0.91241499999999998</v>
      </c>
      <c r="N4196">
        <v>17186</v>
      </c>
    </row>
    <row r="4197" spans="1:14" x14ac:dyDescent="0.25">
      <c r="A4197" t="s">
        <v>0</v>
      </c>
      <c r="B4197">
        <v>1564522692270</v>
      </c>
      <c r="C4197">
        <v>54667</v>
      </c>
      <c r="D4197">
        <v>3881316616</v>
      </c>
      <c r="E4197">
        <v>0.154312</v>
      </c>
      <c r="F4197">
        <v>-0.35862699999999997</v>
      </c>
      <c r="G4197">
        <v>0.920624</v>
      </c>
      <c r="H4197">
        <v>0.192719</v>
      </c>
      <c r="I4197">
        <v>-0.38159199999999999</v>
      </c>
      <c r="J4197">
        <v>0.90400700000000001</v>
      </c>
      <c r="K4197">
        <v>0.17393500000000001</v>
      </c>
      <c r="L4197">
        <v>-0.37043799999999999</v>
      </c>
      <c r="M4197">
        <v>0.91241499999999998</v>
      </c>
      <c r="N4197">
        <v>17190</v>
      </c>
    </row>
    <row r="4198" spans="1:14" x14ac:dyDescent="0.25">
      <c r="A4198" t="s">
        <v>0</v>
      </c>
      <c r="B4198">
        <v>1564522692274</v>
      </c>
      <c r="C4198">
        <v>54668</v>
      </c>
      <c r="D4198">
        <v>3881324948</v>
      </c>
      <c r="E4198">
        <v>0.15341199999999999</v>
      </c>
      <c r="F4198">
        <v>-0.35877999999999999</v>
      </c>
      <c r="G4198">
        <v>0.92071499999999995</v>
      </c>
      <c r="H4198">
        <v>0.192719</v>
      </c>
      <c r="I4198">
        <v>-0.38227800000000001</v>
      </c>
      <c r="J4198">
        <v>0.90371699999999999</v>
      </c>
      <c r="K4198">
        <v>0.173401</v>
      </c>
      <c r="L4198">
        <v>-0.37081900000000001</v>
      </c>
      <c r="M4198">
        <v>0.91236899999999999</v>
      </c>
      <c r="N4198">
        <v>17194</v>
      </c>
    </row>
    <row r="4199" spans="1:14" x14ac:dyDescent="0.25">
      <c r="A4199" t="s">
        <v>0</v>
      </c>
      <c r="B4199">
        <v>1564522692278</v>
      </c>
      <c r="C4199">
        <v>54668</v>
      </c>
      <c r="D4199">
        <v>3881324948</v>
      </c>
      <c r="E4199">
        <v>0.15341199999999999</v>
      </c>
      <c r="F4199">
        <v>-0.35877999999999999</v>
      </c>
      <c r="G4199">
        <v>0.92071499999999995</v>
      </c>
      <c r="H4199">
        <v>0.192719</v>
      </c>
      <c r="I4199">
        <v>-0.38227800000000001</v>
      </c>
      <c r="J4199">
        <v>0.90371699999999999</v>
      </c>
      <c r="K4199">
        <v>0.173401</v>
      </c>
      <c r="L4199">
        <v>-0.37081900000000001</v>
      </c>
      <c r="M4199">
        <v>0.91236899999999999</v>
      </c>
      <c r="N4199">
        <v>17198</v>
      </c>
    </row>
    <row r="4200" spans="1:14" x14ac:dyDescent="0.25">
      <c r="A4200" t="s">
        <v>0</v>
      </c>
      <c r="B4200">
        <v>1564522692282</v>
      </c>
      <c r="C4200">
        <v>54669</v>
      </c>
      <c r="D4200">
        <v>3881333279</v>
      </c>
      <c r="E4200">
        <v>0.154083</v>
      </c>
      <c r="F4200">
        <v>-0.35899399999999998</v>
      </c>
      <c r="G4200">
        <v>0.92051700000000003</v>
      </c>
      <c r="H4200">
        <v>0.19253500000000001</v>
      </c>
      <c r="I4200">
        <v>-0.382355</v>
      </c>
      <c r="J4200">
        <v>0.90371699999999999</v>
      </c>
      <c r="K4200">
        <v>0.17388899999999999</v>
      </c>
      <c r="L4200">
        <v>-0.37110900000000002</v>
      </c>
      <c r="M4200">
        <v>0.91215500000000005</v>
      </c>
      <c r="N4200">
        <v>17202</v>
      </c>
    </row>
    <row r="4201" spans="1:14" x14ac:dyDescent="0.25">
      <c r="A4201" t="s">
        <v>0</v>
      </c>
      <c r="B4201">
        <v>1564522692285</v>
      </c>
      <c r="C4201">
        <v>54669</v>
      </c>
      <c r="D4201">
        <v>3881333279</v>
      </c>
      <c r="E4201">
        <v>0.154083</v>
      </c>
      <c r="F4201">
        <v>-0.35899399999999998</v>
      </c>
      <c r="G4201">
        <v>0.92051700000000003</v>
      </c>
      <c r="H4201">
        <v>0.19253500000000001</v>
      </c>
      <c r="I4201">
        <v>-0.382355</v>
      </c>
      <c r="J4201">
        <v>0.90371699999999999</v>
      </c>
      <c r="K4201">
        <v>0.17388899999999999</v>
      </c>
      <c r="L4201">
        <v>-0.37110900000000002</v>
      </c>
      <c r="M4201">
        <v>0.91215500000000005</v>
      </c>
      <c r="N4201">
        <v>17205</v>
      </c>
    </row>
    <row r="4202" spans="1:14" x14ac:dyDescent="0.25">
      <c r="A4202" t="s">
        <v>0</v>
      </c>
      <c r="B4202">
        <v>1564522692290</v>
      </c>
      <c r="C4202">
        <v>54670</v>
      </c>
      <c r="D4202">
        <v>3881341611</v>
      </c>
      <c r="E4202">
        <v>0.15406800000000001</v>
      </c>
      <c r="F4202">
        <v>-0.35824600000000001</v>
      </c>
      <c r="G4202">
        <v>0.92080700000000004</v>
      </c>
      <c r="H4202">
        <v>0.19265699999999999</v>
      </c>
      <c r="I4202">
        <v>-0.38220199999999999</v>
      </c>
      <c r="J4202">
        <v>0.90376299999999998</v>
      </c>
      <c r="K4202">
        <v>0.17382800000000001</v>
      </c>
      <c r="L4202">
        <v>-0.37058999999999997</v>
      </c>
      <c r="M4202">
        <v>0.91236899999999999</v>
      </c>
      <c r="N4202">
        <v>17210</v>
      </c>
    </row>
    <row r="4203" spans="1:14" x14ac:dyDescent="0.25">
      <c r="A4203" t="s">
        <v>0</v>
      </c>
      <c r="B4203">
        <v>1564522692293</v>
      </c>
      <c r="C4203">
        <v>54670</v>
      </c>
      <c r="D4203">
        <v>3881341611</v>
      </c>
      <c r="E4203">
        <v>0.15406800000000001</v>
      </c>
      <c r="F4203">
        <v>-0.35824600000000001</v>
      </c>
      <c r="G4203">
        <v>0.92080700000000004</v>
      </c>
      <c r="H4203">
        <v>0.19265699999999999</v>
      </c>
      <c r="I4203">
        <v>-0.38220199999999999</v>
      </c>
      <c r="J4203">
        <v>0.90376299999999998</v>
      </c>
      <c r="K4203">
        <v>0.17382800000000001</v>
      </c>
      <c r="L4203">
        <v>-0.37058999999999997</v>
      </c>
      <c r="M4203">
        <v>0.91236899999999999</v>
      </c>
      <c r="N4203">
        <v>17213</v>
      </c>
    </row>
    <row r="4204" spans="1:14" x14ac:dyDescent="0.25">
      <c r="A4204" t="s">
        <v>0</v>
      </c>
      <c r="B4204">
        <v>1564522692297</v>
      </c>
      <c r="C4204">
        <v>54671</v>
      </c>
      <c r="D4204">
        <v>3881349943</v>
      </c>
      <c r="E4204">
        <v>0.154114</v>
      </c>
      <c r="F4204">
        <v>-0.35664400000000002</v>
      </c>
      <c r="G4204">
        <v>0.92143200000000003</v>
      </c>
      <c r="H4204">
        <v>0.19267300000000001</v>
      </c>
      <c r="I4204">
        <v>-0.38339200000000001</v>
      </c>
      <c r="J4204">
        <v>0.90324400000000005</v>
      </c>
      <c r="K4204">
        <v>0.17347699999999999</v>
      </c>
      <c r="L4204">
        <v>-0.37014799999999998</v>
      </c>
      <c r="M4204">
        <v>0.91261300000000001</v>
      </c>
      <c r="N4204">
        <v>17217</v>
      </c>
    </row>
    <row r="4205" spans="1:14" x14ac:dyDescent="0.25">
      <c r="A4205" t="s">
        <v>0</v>
      </c>
      <c r="B4205">
        <v>1564522692301</v>
      </c>
      <c r="C4205">
        <v>54671</v>
      </c>
      <c r="D4205">
        <v>3881349943</v>
      </c>
      <c r="E4205">
        <v>0.154114</v>
      </c>
      <c r="F4205">
        <v>-0.35664400000000002</v>
      </c>
      <c r="G4205">
        <v>0.92143200000000003</v>
      </c>
      <c r="H4205">
        <v>0.19267300000000001</v>
      </c>
      <c r="I4205">
        <v>-0.38339200000000001</v>
      </c>
      <c r="J4205">
        <v>0.90324400000000005</v>
      </c>
      <c r="K4205">
        <v>0.17347699999999999</v>
      </c>
      <c r="L4205">
        <v>-0.37014799999999998</v>
      </c>
      <c r="M4205">
        <v>0.91261300000000001</v>
      </c>
      <c r="N4205">
        <v>17221</v>
      </c>
    </row>
    <row r="4206" spans="1:14" x14ac:dyDescent="0.25">
      <c r="A4206" t="s">
        <v>0</v>
      </c>
      <c r="B4206">
        <v>1564522692305</v>
      </c>
      <c r="C4206">
        <v>54672</v>
      </c>
      <c r="D4206">
        <v>3881358274</v>
      </c>
      <c r="E4206">
        <v>0.153946</v>
      </c>
      <c r="F4206">
        <v>-0.35626200000000002</v>
      </c>
      <c r="G4206">
        <v>0.92159999999999997</v>
      </c>
      <c r="H4206">
        <v>0.19455</v>
      </c>
      <c r="I4206">
        <v>-0.38206499999999999</v>
      </c>
      <c r="J4206">
        <v>0.90341199999999999</v>
      </c>
      <c r="K4206">
        <v>0.17440800000000001</v>
      </c>
      <c r="L4206">
        <v>-0.36935400000000002</v>
      </c>
      <c r="M4206">
        <v>0.91276599999999997</v>
      </c>
      <c r="N4206">
        <v>17225</v>
      </c>
    </row>
    <row r="4207" spans="1:14" x14ac:dyDescent="0.25">
      <c r="A4207" t="s">
        <v>0</v>
      </c>
      <c r="B4207">
        <v>1564522692309</v>
      </c>
      <c r="C4207">
        <v>54672</v>
      </c>
      <c r="D4207">
        <v>3881358274</v>
      </c>
      <c r="E4207">
        <v>0.153946</v>
      </c>
      <c r="F4207">
        <v>-0.35626200000000002</v>
      </c>
      <c r="G4207">
        <v>0.92159999999999997</v>
      </c>
      <c r="H4207">
        <v>0.19455</v>
      </c>
      <c r="I4207">
        <v>-0.38206499999999999</v>
      </c>
      <c r="J4207">
        <v>0.90341199999999999</v>
      </c>
      <c r="K4207">
        <v>0.17440800000000001</v>
      </c>
      <c r="L4207">
        <v>-0.36935400000000002</v>
      </c>
      <c r="M4207">
        <v>0.91276599999999997</v>
      </c>
      <c r="N4207">
        <v>17229</v>
      </c>
    </row>
    <row r="4208" spans="1:14" x14ac:dyDescent="0.25">
      <c r="A4208" t="s">
        <v>0</v>
      </c>
      <c r="B4208">
        <v>1564522692313</v>
      </c>
      <c r="C4208">
        <v>54673</v>
      </c>
      <c r="D4208">
        <v>3881366606</v>
      </c>
      <c r="E4208">
        <v>0.153946</v>
      </c>
      <c r="F4208">
        <v>-0.35626200000000002</v>
      </c>
      <c r="G4208">
        <v>0.92159999999999997</v>
      </c>
      <c r="H4208">
        <v>0.19455</v>
      </c>
      <c r="I4208">
        <v>-0.38206499999999999</v>
      </c>
      <c r="J4208">
        <v>0.90341199999999999</v>
      </c>
      <c r="K4208">
        <v>0.17440800000000001</v>
      </c>
      <c r="L4208">
        <v>-0.36935400000000002</v>
      </c>
      <c r="M4208">
        <v>0.91276599999999997</v>
      </c>
      <c r="N4208">
        <v>17233</v>
      </c>
    </row>
    <row r="4209" spans="1:14" x14ac:dyDescent="0.25">
      <c r="A4209" t="s">
        <v>0</v>
      </c>
      <c r="B4209">
        <v>1564522692317</v>
      </c>
      <c r="C4209">
        <v>54673</v>
      </c>
      <c r="D4209">
        <v>3881366606</v>
      </c>
      <c r="E4209">
        <v>0.15385399999999999</v>
      </c>
      <c r="F4209">
        <v>-0.35667399999999999</v>
      </c>
      <c r="G4209">
        <v>0.92146300000000003</v>
      </c>
      <c r="H4209">
        <v>0.19520599999999999</v>
      </c>
      <c r="I4209">
        <v>-0.38177499999999998</v>
      </c>
      <c r="J4209">
        <v>0.90339700000000001</v>
      </c>
      <c r="K4209">
        <v>0.17482</v>
      </c>
      <c r="L4209">
        <v>-0.36949199999999999</v>
      </c>
      <c r="M4209">
        <v>0.91262799999999999</v>
      </c>
      <c r="N4209">
        <v>17237</v>
      </c>
    </row>
    <row r="4210" spans="1:14" x14ac:dyDescent="0.25">
      <c r="A4210" t="s">
        <v>0</v>
      </c>
      <c r="B4210">
        <v>1564522692321</v>
      </c>
      <c r="C4210">
        <v>54673</v>
      </c>
      <c r="D4210">
        <v>3881366606</v>
      </c>
      <c r="E4210">
        <v>0.15385399999999999</v>
      </c>
      <c r="F4210">
        <v>-0.35667399999999999</v>
      </c>
      <c r="G4210">
        <v>0.92146300000000003</v>
      </c>
      <c r="H4210">
        <v>0.19520599999999999</v>
      </c>
      <c r="I4210">
        <v>-0.38177499999999998</v>
      </c>
      <c r="J4210">
        <v>0.90339700000000001</v>
      </c>
      <c r="K4210">
        <v>0.17482</v>
      </c>
      <c r="L4210">
        <v>-0.36949199999999999</v>
      </c>
      <c r="M4210">
        <v>0.91262799999999999</v>
      </c>
      <c r="N4210">
        <v>17241</v>
      </c>
    </row>
    <row r="4211" spans="1:14" x14ac:dyDescent="0.25">
      <c r="A4211" t="s">
        <v>0</v>
      </c>
      <c r="B4211">
        <v>1564522692326</v>
      </c>
      <c r="C4211">
        <v>54674</v>
      </c>
      <c r="D4211">
        <v>3881374937</v>
      </c>
      <c r="E4211">
        <v>0.15434300000000001</v>
      </c>
      <c r="F4211">
        <v>-0.35661300000000001</v>
      </c>
      <c r="G4211">
        <v>0.92140200000000005</v>
      </c>
      <c r="H4211">
        <v>0.19531299999999999</v>
      </c>
      <c r="I4211">
        <v>-0.38177499999999998</v>
      </c>
      <c r="J4211">
        <v>0.903366</v>
      </c>
      <c r="K4211">
        <v>0.17558299999999999</v>
      </c>
      <c r="L4211">
        <v>-0.36973600000000001</v>
      </c>
      <c r="M4211">
        <v>0.91238399999999997</v>
      </c>
      <c r="N4211">
        <v>17246</v>
      </c>
    </row>
    <row r="4212" spans="1:14" x14ac:dyDescent="0.25">
      <c r="A4212" t="s">
        <v>0</v>
      </c>
      <c r="B4212">
        <v>1564522692329</v>
      </c>
      <c r="C4212">
        <v>54675</v>
      </c>
      <c r="D4212">
        <v>3881383269</v>
      </c>
      <c r="E4212">
        <v>0.15434300000000001</v>
      </c>
      <c r="F4212">
        <v>-0.35661300000000001</v>
      </c>
      <c r="G4212">
        <v>0.92140200000000005</v>
      </c>
      <c r="H4212">
        <v>0.19531299999999999</v>
      </c>
      <c r="I4212">
        <v>-0.38177499999999998</v>
      </c>
      <c r="J4212">
        <v>0.903366</v>
      </c>
      <c r="K4212">
        <v>0.17558299999999999</v>
      </c>
      <c r="L4212">
        <v>-0.36973600000000001</v>
      </c>
      <c r="M4212">
        <v>0.91238399999999997</v>
      </c>
      <c r="N4212">
        <v>17249</v>
      </c>
    </row>
    <row r="4213" spans="1:14" x14ac:dyDescent="0.25">
      <c r="A4213" t="s">
        <v>0</v>
      </c>
      <c r="B4213">
        <v>1564522692333</v>
      </c>
      <c r="C4213">
        <v>54675</v>
      </c>
      <c r="D4213">
        <v>3881383269</v>
      </c>
      <c r="E4213">
        <v>0.15402199999999999</v>
      </c>
      <c r="F4213">
        <v>-0.35688799999999998</v>
      </c>
      <c r="G4213">
        <v>0.92135599999999995</v>
      </c>
      <c r="H4213">
        <v>0.195572</v>
      </c>
      <c r="I4213">
        <v>-0.381851</v>
      </c>
      <c r="J4213">
        <v>0.90327500000000005</v>
      </c>
      <c r="K4213">
        <v>0.175262</v>
      </c>
      <c r="L4213">
        <v>-0.36973600000000001</v>
      </c>
      <c r="M4213">
        <v>0.91244499999999995</v>
      </c>
      <c r="N4213">
        <v>17253</v>
      </c>
    </row>
    <row r="4214" spans="1:14" x14ac:dyDescent="0.25">
      <c r="A4214" t="s">
        <v>0</v>
      </c>
      <c r="B4214">
        <v>1564522692337</v>
      </c>
      <c r="C4214">
        <v>54675</v>
      </c>
      <c r="D4214">
        <v>3881383269</v>
      </c>
      <c r="E4214">
        <v>0.15402199999999999</v>
      </c>
      <c r="F4214">
        <v>-0.35688799999999998</v>
      </c>
      <c r="G4214">
        <v>0.92135599999999995</v>
      </c>
      <c r="H4214">
        <v>0.195572</v>
      </c>
      <c r="I4214">
        <v>-0.381851</v>
      </c>
      <c r="J4214">
        <v>0.90327500000000005</v>
      </c>
      <c r="K4214">
        <v>0.175262</v>
      </c>
      <c r="L4214">
        <v>-0.36973600000000001</v>
      </c>
      <c r="M4214">
        <v>0.91244499999999995</v>
      </c>
      <c r="N4214">
        <v>17257</v>
      </c>
    </row>
    <row r="4215" spans="1:14" x14ac:dyDescent="0.25">
      <c r="A4215" t="s">
        <v>0</v>
      </c>
      <c r="B4215">
        <v>1564522692341</v>
      </c>
      <c r="C4215">
        <v>54676</v>
      </c>
      <c r="D4215">
        <v>3881391600</v>
      </c>
      <c r="E4215">
        <v>0.153946</v>
      </c>
      <c r="F4215">
        <v>-0.35644500000000001</v>
      </c>
      <c r="G4215">
        <v>0.921539</v>
      </c>
      <c r="H4215">
        <v>0.195572</v>
      </c>
      <c r="I4215">
        <v>-0.381851</v>
      </c>
      <c r="J4215">
        <v>0.90327500000000005</v>
      </c>
      <c r="K4215">
        <v>0.175095</v>
      </c>
      <c r="L4215">
        <v>-0.369446</v>
      </c>
      <c r="M4215">
        <v>0.91259800000000002</v>
      </c>
      <c r="N4215">
        <v>17261</v>
      </c>
    </row>
    <row r="4216" spans="1:14" x14ac:dyDescent="0.25">
      <c r="A4216" t="s">
        <v>0</v>
      </c>
      <c r="B4216">
        <v>1564522692345</v>
      </c>
      <c r="C4216">
        <v>54676</v>
      </c>
      <c r="D4216">
        <v>3881391600</v>
      </c>
      <c r="E4216">
        <v>0.153946</v>
      </c>
      <c r="F4216">
        <v>-0.35644500000000001</v>
      </c>
      <c r="G4216">
        <v>0.921539</v>
      </c>
      <c r="H4216">
        <v>0.195572</v>
      </c>
      <c r="I4216">
        <v>-0.381851</v>
      </c>
      <c r="J4216">
        <v>0.90327500000000005</v>
      </c>
      <c r="K4216">
        <v>0.175095</v>
      </c>
      <c r="L4216">
        <v>-0.369446</v>
      </c>
      <c r="M4216">
        <v>0.91259800000000002</v>
      </c>
      <c r="N4216">
        <v>17265</v>
      </c>
    </row>
    <row r="4217" spans="1:14" x14ac:dyDescent="0.25">
      <c r="A4217" t="s">
        <v>0</v>
      </c>
      <c r="B4217">
        <v>1564522692349</v>
      </c>
      <c r="C4217">
        <v>54677</v>
      </c>
      <c r="D4217">
        <v>3881399932</v>
      </c>
      <c r="E4217">
        <v>0.15387000000000001</v>
      </c>
      <c r="F4217">
        <v>-0.35720800000000003</v>
      </c>
      <c r="G4217">
        <v>0.92124899999999998</v>
      </c>
      <c r="H4217">
        <v>0.194489</v>
      </c>
      <c r="I4217">
        <v>-0.38195800000000002</v>
      </c>
      <c r="J4217">
        <v>0.90347299999999997</v>
      </c>
      <c r="K4217">
        <v>0.17494199999999999</v>
      </c>
      <c r="L4217">
        <v>-0.37013200000000002</v>
      </c>
      <c r="M4217">
        <v>0.912354</v>
      </c>
      <c r="N4217">
        <v>17269</v>
      </c>
    </row>
    <row r="4218" spans="1:14" x14ac:dyDescent="0.25">
      <c r="A4218" t="s">
        <v>0</v>
      </c>
      <c r="B4218">
        <v>1564522692353</v>
      </c>
      <c r="C4218">
        <v>54677</v>
      </c>
      <c r="D4218">
        <v>3881399932</v>
      </c>
      <c r="E4218">
        <v>0.15387000000000001</v>
      </c>
      <c r="F4218">
        <v>-0.35720800000000003</v>
      </c>
      <c r="G4218">
        <v>0.92124899999999998</v>
      </c>
      <c r="H4218">
        <v>0.194489</v>
      </c>
      <c r="I4218">
        <v>-0.38195800000000002</v>
      </c>
      <c r="J4218">
        <v>0.90347299999999997</v>
      </c>
      <c r="K4218">
        <v>0.17494199999999999</v>
      </c>
      <c r="L4218">
        <v>-0.37013200000000002</v>
      </c>
      <c r="M4218">
        <v>0.912354</v>
      </c>
      <c r="N4218">
        <v>17273</v>
      </c>
    </row>
    <row r="4219" spans="1:14" x14ac:dyDescent="0.25">
      <c r="A4219" t="s">
        <v>0</v>
      </c>
      <c r="B4219">
        <v>1564522692357</v>
      </c>
      <c r="C4219">
        <v>54678</v>
      </c>
      <c r="D4219">
        <v>3881408263</v>
      </c>
      <c r="E4219">
        <v>0.17530799999999999</v>
      </c>
      <c r="F4219">
        <v>-0.362701</v>
      </c>
      <c r="G4219">
        <v>0.91525299999999998</v>
      </c>
      <c r="H4219">
        <v>0.210175</v>
      </c>
      <c r="I4219">
        <v>-0.377579</v>
      </c>
      <c r="J4219">
        <v>0.90179399999999998</v>
      </c>
      <c r="K4219">
        <v>0.19364899999999999</v>
      </c>
      <c r="L4219">
        <v>-0.37058999999999997</v>
      </c>
      <c r="M4219">
        <v>0.90837100000000004</v>
      </c>
      <c r="N4219">
        <v>17277</v>
      </c>
    </row>
    <row r="4220" spans="1:14" x14ac:dyDescent="0.25">
      <c r="A4220" t="s">
        <v>0</v>
      </c>
      <c r="B4220">
        <v>1564522692362</v>
      </c>
      <c r="C4220">
        <v>54679</v>
      </c>
      <c r="D4220">
        <v>3881416595</v>
      </c>
      <c r="E4220">
        <v>0.17530799999999999</v>
      </c>
      <c r="F4220">
        <v>-0.362701</v>
      </c>
      <c r="G4220">
        <v>0.91525299999999998</v>
      </c>
      <c r="H4220">
        <v>0.210175</v>
      </c>
      <c r="I4220">
        <v>-0.377579</v>
      </c>
      <c r="J4220">
        <v>0.90179399999999998</v>
      </c>
      <c r="K4220">
        <v>0.19364899999999999</v>
      </c>
      <c r="L4220">
        <v>-0.37058999999999997</v>
      </c>
      <c r="M4220">
        <v>0.90837100000000004</v>
      </c>
      <c r="N4220">
        <v>17282</v>
      </c>
    </row>
    <row r="4221" spans="1:14" x14ac:dyDescent="0.25">
      <c r="A4221" t="s">
        <v>0</v>
      </c>
      <c r="B4221">
        <v>1564522692365</v>
      </c>
      <c r="C4221">
        <v>54679</v>
      </c>
      <c r="D4221">
        <v>3881416595</v>
      </c>
      <c r="E4221">
        <v>0.23661799999999999</v>
      </c>
      <c r="F4221">
        <v>-0.37556499999999998</v>
      </c>
      <c r="G4221">
        <v>0.89607199999999998</v>
      </c>
      <c r="H4221">
        <v>0.25395200000000001</v>
      </c>
      <c r="I4221">
        <v>-0.39257799999999998</v>
      </c>
      <c r="J4221">
        <v>0.88395699999999999</v>
      </c>
      <c r="K4221">
        <v>0.245056</v>
      </c>
      <c r="L4221">
        <v>-0.38385000000000002</v>
      </c>
      <c r="M4221">
        <v>0.89027400000000001</v>
      </c>
      <c r="N4221">
        <v>17285</v>
      </c>
    </row>
    <row r="4222" spans="1:14" x14ac:dyDescent="0.25">
      <c r="A4222" t="s">
        <v>0</v>
      </c>
      <c r="B4222">
        <v>1564522692369</v>
      </c>
      <c r="C4222">
        <v>54679</v>
      </c>
      <c r="D4222">
        <v>3881416595</v>
      </c>
      <c r="E4222">
        <v>0.23661799999999999</v>
      </c>
      <c r="F4222">
        <v>-0.37556499999999998</v>
      </c>
      <c r="G4222">
        <v>0.89607199999999998</v>
      </c>
      <c r="H4222">
        <v>0.25395200000000001</v>
      </c>
      <c r="I4222">
        <v>-0.39257799999999998</v>
      </c>
      <c r="J4222">
        <v>0.88395699999999999</v>
      </c>
      <c r="K4222">
        <v>0.245056</v>
      </c>
      <c r="L4222">
        <v>-0.38385000000000002</v>
      </c>
      <c r="M4222">
        <v>0.89027400000000001</v>
      </c>
      <c r="N4222">
        <v>17289</v>
      </c>
    </row>
    <row r="4223" spans="1:14" x14ac:dyDescent="0.25">
      <c r="A4223" t="s">
        <v>0</v>
      </c>
      <c r="B4223">
        <v>1564522692373</v>
      </c>
      <c r="C4223">
        <v>54680</v>
      </c>
      <c r="D4223">
        <v>3881424926</v>
      </c>
      <c r="E4223">
        <v>0.30990600000000001</v>
      </c>
      <c r="F4223">
        <v>-0.37219200000000002</v>
      </c>
      <c r="G4223">
        <v>0.87487800000000004</v>
      </c>
      <c r="H4223">
        <v>0.31692500000000001</v>
      </c>
      <c r="I4223">
        <v>-0.36634800000000001</v>
      </c>
      <c r="J4223">
        <v>0.87483200000000005</v>
      </c>
      <c r="K4223">
        <v>0.31042500000000001</v>
      </c>
      <c r="L4223">
        <v>-0.37175000000000002</v>
      </c>
      <c r="M4223">
        <v>0.87487800000000004</v>
      </c>
      <c r="N4223">
        <v>17293</v>
      </c>
    </row>
    <row r="4224" spans="1:14" x14ac:dyDescent="0.25">
      <c r="A4224" t="s">
        <v>0</v>
      </c>
      <c r="B4224">
        <v>1564522692377</v>
      </c>
      <c r="C4224">
        <v>54680</v>
      </c>
      <c r="D4224">
        <v>3881424926</v>
      </c>
      <c r="E4224">
        <v>0.30990600000000001</v>
      </c>
      <c r="F4224">
        <v>-0.37219200000000002</v>
      </c>
      <c r="G4224">
        <v>0.87487800000000004</v>
      </c>
      <c r="H4224">
        <v>0.31692500000000001</v>
      </c>
      <c r="I4224">
        <v>-0.36634800000000001</v>
      </c>
      <c r="J4224">
        <v>0.87483200000000005</v>
      </c>
      <c r="K4224">
        <v>0.31042500000000001</v>
      </c>
      <c r="L4224">
        <v>-0.37175000000000002</v>
      </c>
      <c r="M4224">
        <v>0.87487800000000004</v>
      </c>
      <c r="N4224">
        <v>17297</v>
      </c>
    </row>
    <row r="4225" spans="1:14" x14ac:dyDescent="0.25">
      <c r="A4225" t="s">
        <v>0</v>
      </c>
      <c r="B4225">
        <v>1564522692381</v>
      </c>
      <c r="C4225">
        <v>54681</v>
      </c>
      <c r="D4225">
        <v>3881433258</v>
      </c>
      <c r="E4225">
        <v>0.31127899999999997</v>
      </c>
      <c r="F4225">
        <v>-0.35697899999999999</v>
      </c>
      <c r="G4225">
        <v>0.88070700000000002</v>
      </c>
      <c r="H4225">
        <v>0.343719</v>
      </c>
      <c r="I4225">
        <v>-0.35818499999999998</v>
      </c>
      <c r="J4225">
        <v>0.86805699999999997</v>
      </c>
      <c r="K4225">
        <v>0.31190499999999999</v>
      </c>
      <c r="L4225">
        <v>-0.35700999999999999</v>
      </c>
      <c r="M4225">
        <v>0.88047799999999998</v>
      </c>
      <c r="N4225">
        <v>17301</v>
      </c>
    </row>
    <row r="4226" spans="1:14" x14ac:dyDescent="0.25">
      <c r="A4226" t="s">
        <v>0</v>
      </c>
      <c r="B4226">
        <v>1564522692385</v>
      </c>
      <c r="C4226">
        <v>54681</v>
      </c>
      <c r="D4226">
        <v>3881433258</v>
      </c>
      <c r="E4226">
        <v>0.31127899999999997</v>
      </c>
      <c r="F4226">
        <v>-0.35697899999999999</v>
      </c>
      <c r="G4226">
        <v>0.88070700000000002</v>
      </c>
      <c r="H4226">
        <v>0.343719</v>
      </c>
      <c r="I4226">
        <v>-0.35818499999999998</v>
      </c>
      <c r="J4226">
        <v>0.86805699999999997</v>
      </c>
      <c r="K4226">
        <v>0.31190499999999999</v>
      </c>
      <c r="L4226">
        <v>-0.35700999999999999</v>
      </c>
      <c r="M4226">
        <v>0.88047799999999998</v>
      </c>
      <c r="N4226">
        <v>17305</v>
      </c>
    </row>
    <row r="4227" spans="1:14" x14ac:dyDescent="0.25">
      <c r="A4227" t="s">
        <v>0</v>
      </c>
      <c r="B4227">
        <v>1564522692389</v>
      </c>
      <c r="C4227">
        <v>54682</v>
      </c>
      <c r="D4227">
        <v>3881441589</v>
      </c>
      <c r="E4227">
        <v>0.34071400000000002</v>
      </c>
      <c r="F4227">
        <v>-0.34565699999999999</v>
      </c>
      <c r="G4227">
        <v>0.87429800000000002</v>
      </c>
      <c r="H4227">
        <v>0.39839200000000002</v>
      </c>
      <c r="I4227">
        <v>-0.39193699999999998</v>
      </c>
      <c r="J4227">
        <v>0.82923899999999995</v>
      </c>
      <c r="K4227">
        <v>0.34071400000000002</v>
      </c>
      <c r="L4227">
        <v>-0.34565699999999999</v>
      </c>
      <c r="M4227">
        <v>0.87429800000000002</v>
      </c>
      <c r="N4227">
        <v>17309</v>
      </c>
    </row>
    <row r="4228" spans="1:14" x14ac:dyDescent="0.25">
      <c r="A4228" t="s">
        <v>0</v>
      </c>
      <c r="B4228">
        <v>1564522692393</v>
      </c>
      <c r="C4228">
        <v>54682</v>
      </c>
      <c r="D4228">
        <v>3881441589</v>
      </c>
      <c r="E4228">
        <v>0.34071400000000002</v>
      </c>
      <c r="F4228">
        <v>-0.34565699999999999</v>
      </c>
      <c r="G4228">
        <v>0.87429800000000002</v>
      </c>
      <c r="H4228">
        <v>0.39839200000000002</v>
      </c>
      <c r="I4228">
        <v>-0.39193699999999998</v>
      </c>
      <c r="J4228">
        <v>0.82923899999999995</v>
      </c>
      <c r="K4228">
        <v>0.34071400000000002</v>
      </c>
      <c r="L4228">
        <v>-0.34565699999999999</v>
      </c>
      <c r="M4228">
        <v>0.87429800000000002</v>
      </c>
      <c r="N4228">
        <v>17313</v>
      </c>
    </row>
    <row r="4229" spans="1:14" x14ac:dyDescent="0.25">
      <c r="A4229" t="s">
        <v>0</v>
      </c>
      <c r="B4229">
        <v>1564522692397</v>
      </c>
      <c r="C4229">
        <v>54683</v>
      </c>
      <c r="D4229">
        <v>3881449921</v>
      </c>
      <c r="E4229">
        <v>0.36698900000000001</v>
      </c>
      <c r="F4229">
        <v>-0.34262100000000001</v>
      </c>
      <c r="G4229">
        <v>0.86482199999999998</v>
      </c>
      <c r="H4229">
        <v>0.43171700000000002</v>
      </c>
      <c r="I4229">
        <v>-0.36738599999999999</v>
      </c>
      <c r="J4229">
        <v>0.82379199999999997</v>
      </c>
      <c r="K4229">
        <v>0.36698900000000001</v>
      </c>
      <c r="L4229">
        <v>-0.34262100000000001</v>
      </c>
      <c r="M4229">
        <v>0.86482199999999998</v>
      </c>
      <c r="N4229">
        <v>17317</v>
      </c>
    </row>
    <row r="4230" spans="1:14" x14ac:dyDescent="0.25">
      <c r="A4230" t="s">
        <v>0</v>
      </c>
      <c r="B4230">
        <v>1564522692401</v>
      </c>
      <c r="C4230">
        <v>54683</v>
      </c>
      <c r="D4230">
        <v>3881449921</v>
      </c>
      <c r="E4230">
        <v>0.36698900000000001</v>
      </c>
      <c r="F4230">
        <v>-0.34262100000000001</v>
      </c>
      <c r="G4230">
        <v>0.86482199999999998</v>
      </c>
      <c r="H4230">
        <v>0.43171700000000002</v>
      </c>
      <c r="I4230">
        <v>-0.36738599999999999</v>
      </c>
      <c r="J4230">
        <v>0.82379199999999997</v>
      </c>
      <c r="K4230">
        <v>0.36698900000000001</v>
      </c>
      <c r="L4230">
        <v>-0.34262100000000001</v>
      </c>
      <c r="M4230">
        <v>0.86482199999999998</v>
      </c>
      <c r="N4230">
        <v>17321</v>
      </c>
    </row>
    <row r="4231" spans="1:14" x14ac:dyDescent="0.25">
      <c r="A4231" t="s">
        <v>0</v>
      </c>
      <c r="B4231">
        <v>1564522692405</v>
      </c>
      <c r="C4231">
        <v>54684</v>
      </c>
      <c r="D4231">
        <v>3881458252</v>
      </c>
      <c r="E4231">
        <v>0.40548699999999999</v>
      </c>
      <c r="F4231">
        <v>-0.36772199999999999</v>
      </c>
      <c r="G4231">
        <v>0.83685299999999996</v>
      </c>
      <c r="H4231">
        <v>0.44700600000000001</v>
      </c>
      <c r="I4231">
        <v>-0.36627199999999999</v>
      </c>
      <c r="J4231">
        <v>0.81608599999999998</v>
      </c>
      <c r="K4231">
        <v>0.40548699999999999</v>
      </c>
      <c r="L4231">
        <v>-0.36772199999999999</v>
      </c>
      <c r="M4231">
        <v>0.83685299999999996</v>
      </c>
      <c r="N4231">
        <v>17325</v>
      </c>
    </row>
    <row r="4232" spans="1:14" x14ac:dyDescent="0.25">
      <c r="A4232" t="s">
        <v>0</v>
      </c>
      <c r="B4232">
        <v>1564522692409</v>
      </c>
      <c r="C4232">
        <v>54684</v>
      </c>
      <c r="D4232">
        <v>3881458252</v>
      </c>
      <c r="E4232">
        <v>0.40548699999999999</v>
      </c>
      <c r="F4232">
        <v>-0.36772199999999999</v>
      </c>
      <c r="G4232">
        <v>0.83685299999999996</v>
      </c>
      <c r="H4232">
        <v>0.44700600000000001</v>
      </c>
      <c r="I4232">
        <v>-0.36627199999999999</v>
      </c>
      <c r="J4232">
        <v>0.81608599999999998</v>
      </c>
      <c r="K4232">
        <v>0.40548699999999999</v>
      </c>
      <c r="L4232">
        <v>-0.36772199999999999</v>
      </c>
      <c r="M4232">
        <v>0.83685299999999996</v>
      </c>
      <c r="N4232">
        <v>17329</v>
      </c>
    </row>
    <row r="4233" spans="1:14" x14ac:dyDescent="0.25">
      <c r="A4233" t="s">
        <v>0</v>
      </c>
      <c r="B4233">
        <v>1564522692413</v>
      </c>
      <c r="C4233">
        <v>54685</v>
      </c>
      <c r="D4233">
        <v>3881466584</v>
      </c>
      <c r="E4233">
        <v>0.40548699999999999</v>
      </c>
      <c r="F4233">
        <v>-0.36772199999999999</v>
      </c>
      <c r="G4233">
        <v>0.83685299999999996</v>
      </c>
      <c r="H4233">
        <v>0.44700600000000001</v>
      </c>
      <c r="I4233">
        <v>-0.36627199999999999</v>
      </c>
      <c r="J4233">
        <v>0.81608599999999998</v>
      </c>
      <c r="K4233">
        <v>0.40548699999999999</v>
      </c>
      <c r="L4233">
        <v>-0.36772199999999999</v>
      </c>
      <c r="M4233">
        <v>0.83685299999999996</v>
      </c>
      <c r="N4233">
        <v>17333</v>
      </c>
    </row>
    <row r="4234" spans="1:14" x14ac:dyDescent="0.25">
      <c r="A4234" t="s">
        <v>0</v>
      </c>
      <c r="B4234">
        <v>1564522692417</v>
      </c>
      <c r="C4234">
        <v>54685</v>
      </c>
      <c r="D4234">
        <v>3881466584</v>
      </c>
      <c r="E4234">
        <v>0.42218</v>
      </c>
      <c r="F4234">
        <v>-0.35852099999999998</v>
      </c>
      <c r="G4234">
        <v>0.832596</v>
      </c>
      <c r="H4234">
        <v>0.47538799999999998</v>
      </c>
      <c r="I4234">
        <v>-0.37806699999999999</v>
      </c>
      <c r="J4234">
        <v>0.79438799999999998</v>
      </c>
      <c r="K4234">
        <v>0.44905099999999998</v>
      </c>
      <c r="L4234">
        <v>-0.36851499999999998</v>
      </c>
      <c r="M4234">
        <v>0.81396500000000005</v>
      </c>
      <c r="N4234">
        <v>17337</v>
      </c>
    </row>
    <row r="4235" spans="1:14" x14ac:dyDescent="0.25">
      <c r="A4235" t="s">
        <v>0</v>
      </c>
      <c r="B4235">
        <v>1564522692421</v>
      </c>
      <c r="C4235">
        <v>54685</v>
      </c>
      <c r="D4235">
        <v>3881466584</v>
      </c>
      <c r="E4235">
        <v>0.42218</v>
      </c>
      <c r="F4235">
        <v>-0.35852099999999998</v>
      </c>
      <c r="G4235">
        <v>0.832596</v>
      </c>
      <c r="H4235">
        <v>0.47538799999999998</v>
      </c>
      <c r="I4235">
        <v>-0.37806699999999999</v>
      </c>
      <c r="J4235">
        <v>0.79438799999999998</v>
      </c>
      <c r="K4235">
        <v>0.44905099999999998</v>
      </c>
      <c r="L4235">
        <v>-0.36851499999999998</v>
      </c>
      <c r="M4235">
        <v>0.81396500000000005</v>
      </c>
      <c r="N4235">
        <v>17341</v>
      </c>
    </row>
    <row r="4236" spans="1:14" x14ac:dyDescent="0.25">
      <c r="A4236" t="s">
        <v>0</v>
      </c>
      <c r="B4236">
        <v>1564522692425</v>
      </c>
      <c r="C4236">
        <v>54686</v>
      </c>
      <c r="D4236">
        <v>3881474915</v>
      </c>
      <c r="E4236">
        <v>0.42991600000000002</v>
      </c>
      <c r="F4236">
        <v>-0.35272199999999998</v>
      </c>
      <c r="G4236">
        <v>0.83109999999999995</v>
      </c>
      <c r="H4236">
        <v>0.48760999999999999</v>
      </c>
      <c r="I4236">
        <v>-0.36372399999999999</v>
      </c>
      <c r="J4236">
        <v>0.793686</v>
      </c>
      <c r="K4236">
        <v>0.45904499999999998</v>
      </c>
      <c r="L4236">
        <v>-0.358429</v>
      </c>
      <c r="M4236">
        <v>0.81288099999999996</v>
      </c>
      <c r="N4236">
        <v>17345</v>
      </c>
    </row>
    <row r="4237" spans="1:14" x14ac:dyDescent="0.25">
      <c r="A4237" t="s">
        <v>0</v>
      </c>
      <c r="B4237">
        <v>1564522692429</v>
      </c>
      <c r="C4237">
        <v>54687</v>
      </c>
      <c r="D4237">
        <v>3881483247</v>
      </c>
      <c r="E4237">
        <v>0.42991600000000002</v>
      </c>
      <c r="F4237">
        <v>-0.35272199999999998</v>
      </c>
      <c r="G4237">
        <v>0.83109999999999995</v>
      </c>
      <c r="H4237">
        <v>0.48760999999999999</v>
      </c>
      <c r="I4237">
        <v>-0.36372399999999999</v>
      </c>
      <c r="J4237">
        <v>0.793686</v>
      </c>
      <c r="K4237">
        <v>0.45904499999999998</v>
      </c>
      <c r="L4237">
        <v>-0.358429</v>
      </c>
      <c r="M4237">
        <v>0.81288099999999996</v>
      </c>
      <c r="N4237">
        <v>17349</v>
      </c>
    </row>
    <row r="4238" spans="1:14" x14ac:dyDescent="0.25">
      <c r="A4238" t="s">
        <v>0</v>
      </c>
      <c r="B4238">
        <v>1564522692433</v>
      </c>
      <c r="C4238">
        <v>54687</v>
      </c>
      <c r="D4238">
        <v>3881483247</v>
      </c>
      <c r="E4238">
        <v>0.44181799999999999</v>
      </c>
      <c r="F4238">
        <v>-0.34106399999999998</v>
      </c>
      <c r="G4238">
        <v>0.82972699999999999</v>
      </c>
      <c r="H4238">
        <v>0.50918600000000003</v>
      </c>
      <c r="I4238">
        <v>-0.36466999999999999</v>
      </c>
      <c r="J4238">
        <v>0.77955600000000003</v>
      </c>
      <c r="K4238">
        <v>0.47596699999999997</v>
      </c>
      <c r="L4238">
        <v>-0.35319499999999998</v>
      </c>
      <c r="M4238">
        <v>0.80540500000000004</v>
      </c>
      <c r="N4238">
        <v>17353</v>
      </c>
    </row>
    <row r="4239" spans="1:14" x14ac:dyDescent="0.25">
      <c r="A4239" t="s">
        <v>0</v>
      </c>
      <c r="B4239">
        <v>1564522692436</v>
      </c>
      <c r="C4239">
        <v>54687</v>
      </c>
      <c r="D4239">
        <v>3881483247</v>
      </c>
      <c r="E4239">
        <v>0.44181799999999999</v>
      </c>
      <c r="F4239">
        <v>-0.34106399999999998</v>
      </c>
      <c r="G4239">
        <v>0.82972699999999999</v>
      </c>
      <c r="H4239">
        <v>0.50918600000000003</v>
      </c>
      <c r="I4239">
        <v>-0.36466999999999999</v>
      </c>
      <c r="J4239">
        <v>0.77955600000000003</v>
      </c>
      <c r="K4239">
        <v>0.47596699999999997</v>
      </c>
      <c r="L4239">
        <v>-0.35319499999999998</v>
      </c>
      <c r="M4239">
        <v>0.80540500000000004</v>
      </c>
      <c r="N4239">
        <v>17356</v>
      </c>
    </row>
    <row r="4240" spans="1:14" x14ac:dyDescent="0.25">
      <c r="A4240" t="s">
        <v>0</v>
      </c>
      <c r="B4240">
        <v>1564522692440</v>
      </c>
      <c r="C4240">
        <v>54688</v>
      </c>
      <c r="D4240">
        <v>3881491578</v>
      </c>
      <c r="E4240">
        <v>0.44207800000000003</v>
      </c>
      <c r="F4240">
        <v>-0.355072</v>
      </c>
      <c r="G4240">
        <v>0.823685</v>
      </c>
      <c r="H4240">
        <v>0.52615400000000001</v>
      </c>
      <c r="I4240">
        <v>-0.38105800000000001</v>
      </c>
      <c r="J4240">
        <v>0.76020799999999999</v>
      </c>
      <c r="K4240">
        <v>0.46498099999999998</v>
      </c>
      <c r="L4240">
        <v>-0.362396</v>
      </c>
      <c r="M4240">
        <v>0.80773899999999998</v>
      </c>
      <c r="N4240">
        <v>17360</v>
      </c>
    </row>
    <row r="4241" spans="1:14" x14ac:dyDescent="0.25">
      <c r="A4241" t="s">
        <v>0</v>
      </c>
      <c r="B4241">
        <v>1564522692444</v>
      </c>
      <c r="C4241">
        <v>54688</v>
      </c>
      <c r="D4241">
        <v>3881491578</v>
      </c>
      <c r="E4241">
        <v>0.44207800000000003</v>
      </c>
      <c r="F4241">
        <v>-0.355072</v>
      </c>
      <c r="G4241">
        <v>0.823685</v>
      </c>
      <c r="H4241">
        <v>0.52615400000000001</v>
      </c>
      <c r="I4241">
        <v>-0.38105800000000001</v>
      </c>
      <c r="J4241">
        <v>0.76020799999999999</v>
      </c>
      <c r="K4241">
        <v>0.46498099999999998</v>
      </c>
      <c r="L4241">
        <v>-0.362396</v>
      </c>
      <c r="M4241">
        <v>0.80773899999999998</v>
      </c>
      <c r="N4241">
        <v>17364</v>
      </c>
    </row>
    <row r="4242" spans="1:14" x14ac:dyDescent="0.25">
      <c r="A4242" t="s">
        <v>0</v>
      </c>
      <c r="B4242">
        <v>1564522692448</v>
      </c>
      <c r="C4242">
        <v>54689</v>
      </c>
      <c r="D4242">
        <v>3881499910</v>
      </c>
      <c r="E4242">
        <v>0.43394500000000003</v>
      </c>
      <c r="F4242">
        <v>-0.35143999999999997</v>
      </c>
      <c r="G4242">
        <v>0.82955900000000005</v>
      </c>
      <c r="H4242">
        <v>0.51147500000000001</v>
      </c>
      <c r="I4242">
        <v>-0.36613499999999999</v>
      </c>
      <c r="J4242">
        <v>0.77737400000000001</v>
      </c>
      <c r="K4242">
        <v>0.43507400000000002</v>
      </c>
      <c r="L4242">
        <v>-0.35166900000000001</v>
      </c>
      <c r="M4242">
        <v>0.82885699999999995</v>
      </c>
      <c r="N4242">
        <v>17368</v>
      </c>
    </row>
    <row r="4243" spans="1:14" x14ac:dyDescent="0.25">
      <c r="A4243" t="s">
        <v>0</v>
      </c>
      <c r="B4243">
        <v>1564522692453</v>
      </c>
      <c r="C4243">
        <v>54690</v>
      </c>
      <c r="D4243">
        <v>3881508241</v>
      </c>
      <c r="E4243">
        <v>0.43394500000000003</v>
      </c>
      <c r="F4243">
        <v>-0.35143999999999997</v>
      </c>
      <c r="G4243">
        <v>0.82955900000000005</v>
      </c>
      <c r="H4243">
        <v>0.51147500000000001</v>
      </c>
      <c r="I4243">
        <v>-0.36613499999999999</v>
      </c>
      <c r="J4243">
        <v>0.77737400000000001</v>
      </c>
      <c r="K4243">
        <v>0.43507400000000002</v>
      </c>
      <c r="L4243">
        <v>-0.35166900000000001</v>
      </c>
      <c r="M4243">
        <v>0.82885699999999995</v>
      </c>
      <c r="N4243">
        <v>17373</v>
      </c>
    </row>
    <row r="4244" spans="1:14" x14ac:dyDescent="0.25">
      <c r="A4244" t="s">
        <v>0</v>
      </c>
      <c r="B4244">
        <v>1564522692457</v>
      </c>
      <c r="C4244">
        <v>54690</v>
      </c>
      <c r="D4244">
        <v>3881508241</v>
      </c>
      <c r="E4244">
        <v>0.43620300000000001</v>
      </c>
      <c r="F4244">
        <v>-0.350296</v>
      </c>
      <c r="G4244">
        <v>0.82885699999999995</v>
      </c>
      <c r="H4244">
        <v>0.51509099999999997</v>
      </c>
      <c r="I4244">
        <v>-0.37075799999999998</v>
      </c>
      <c r="J4244">
        <v>0.77278100000000005</v>
      </c>
      <c r="K4244">
        <v>0.43720999999999999</v>
      </c>
      <c r="L4244">
        <v>-0.35057100000000002</v>
      </c>
      <c r="M4244">
        <v>0.82820099999999996</v>
      </c>
      <c r="N4244">
        <v>17377</v>
      </c>
    </row>
    <row r="4245" spans="1:14" x14ac:dyDescent="0.25">
      <c r="A4245" t="s">
        <v>0</v>
      </c>
      <c r="B4245">
        <v>1564522692461</v>
      </c>
      <c r="C4245">
        <v>54690</v>
      </c>
      <c r="D4245">
        <v>3881508241</v>
      </c>
      <c r="E4245">
        <v>0.43620300000000001</v>
      </c>
      <c r="F4245">
        <v>-0.350296</v>
      </c>
      <c r="G4245">
        <v>0.82885699999999995</v>
      </c>
      <c r="H4245">
        <v>0.51509099999999997</v>
      </c>
      <c r="I4245">
        <v>-0.37075799999999998</v>
      </c>
      <c r="J4245">
        <v>0.77278100000000005</v>
      </c>
      <c r="K4245">
        <v>0.43720999999999999</v>
      </c>
      <c r="L4245">
        <v>-0.35057100000000002</v>
      </c>
      <c r="M4245">
        <v>0.82820099999999996</v>
      </c>
      <c r="N4245">
        <v>17381</v>
      </c>
    </row>
    <row r="4246" spans="1:14" x14ac:dyDescent="0.25">
      <c r="A4246" t="s">
        <v>0</v>
      </c>
      <c r="B4246">
        <v>1564522692465</v>
      </c>
      <c r="C4246">
        <v>54691</v>
      </c>
      <c r="D4246">
        <v>3881516573</v>
      </c>
      <c r="E4246">
        <v>0.43711899999999998</v>
      </c>
      <c r="F4246">
        <v>-0.34934999999999999</v>
      </c>
      <c r="G4246">
        <v>0.828766</v>
      </c>
      <c r="H4246">
        <v>0.51913500000000001</v>
      </c>
      <c r="I4246">
        <v>-0.36712600000000001</v>
      </c>
      <c r="J4246">
        <v>0.77180499999999996</v>
      </c>
      <c r="K4246">
        <v>0.44412200000000002</v>
      </c>
      <c r="L4246">
        <v>-0.35096699999999997</v>
      </c>
      <c r="M4246">
        <v>0.82434099999999999</v>
      </c>
      <c r="N4246">
        <v>17385</v>
      </c>
    </row>
    <row r="4247" spans="1:14" x14ac:dyDescent="0.25">
      <c r="A4247" t="s">
        <v>0</v>
      </c>
      <c r="B4247">
        <v>1564522692469</v>
      </c>
      <c r="C4247">
        <v>54691</v>
      </c>
      <c r="D4247">
        <v>3881516573</v>
      </c>
      <c r="E4247">
        <v>0.43711899999999998</v>
      </c>
      <c r="F4247">
        <v>-0.34934999999999999</v>
      </c>
      <c r="G4247">
        <v>0.828766</v>
      </c>
      <c r="H4247">
        <v>0.51913500000000001</v>
      </c>
      <c r="I4247">
        <v>-0.36712600000000001</v>
      </c>
      <c r="J4247">
        <v>0.77180499999999996</v>
      </c>
      <c r="K4247">
        <v>0.44412200000000002</v>
      </c>
      <c r="L4247">
        <v>-0.35096699999999997</v>
      </c>
      <c r="M4247">
        <v>0.82434099999999999</v>
      </c>
      <c r="N4247">
        <v>17389</v>
      </c>
    </row>
    <row r="4248" spans="1:14" x14ac:dyDescent="0.25">
      <c r="A4248" t="s">
        <v>0</v>
      </c>
      <c r="B4248">
        <v>1564522692473</v>
      </c>
      <c r="C4248">
        <v>54692</v>
      </c>
      <c r="D4248">
        <v>3881524905</v>
      </c>
      <c r="E4248">
        <v>0.43972800000000001</v>
      </c>
      <c r="F4248">
        <v>-0.35067700000000002</v>
      </c>
      <c r="G4248">
        <v>0.82682800000000001</v>
      </c>
      <c r="H4248">
        <v>0.51927199999999996</v>
      </c>
      <c r="I4248">
        <v>-0.36984299999999998</v>
      </c>
      <c r="J4248">
        <v>0.77043200000000001</v>
      </c>
      <c r="K4248">
        <v>0.45524599999999998</v>
      </c>
      <c r="L4248">
        <v>-0.354599</v>
      </c>
      <c r="M4248">
        <v>0.81669599999999998</v>
      </c>
      <c r="N4248">
        <v>17393</v>
      </c>
    </row>
    <row r="4249" spans="1:14" x14ac:dyDescent="0.25">
      <c r="A4249" t="s">
        <v>0</v>
      </c>
      <c r="B4249">
        <v>1564522692477</v>
      </c>
      <c r="C4249">
        <v>54692</v>
      </c>
      <c r="D4249">
        <v>3881524905</v>
      </c>
      <c r="E4249">
        <v>0.43972800000000001</v>
      </c>
      <c r="F4249">
        <v>-0.35067700000000002</v>
      </c>
      <c r="G4249">
        <v>0.82682800000000001</v>
      </c>
      <c r="H4249">
        <v>0.51927199999999996</v>
      </c>
      <c r="I4249">
        <v>-0.36984299999999998</v>
      </c>
      <c r="J4249">
        <v>0.77043200000000001</v>
      </c>
      <c r="K4249">
        <v>0.45524599999999998</v>
      </c>
      <c r="L4249">
        <v>-0.354599</v>
      </c>
      <c r="M4249">
        <v>0.81669599999999998</v>
      </c>
      <c r="N4249">
        <v>17397</v>
      </c>
    </row>
    <row r="4250" spans="1:14" x14ac:dyDescent="0.25">
      <c r="A4250" t="s">
        <v>0</v>
      </c>
      <c r="B4250">
        <v>1564522692481</v>
      </c>
      <c r="C4250">
        <v>54693</v>
      </c>
      <c r="D4250">
        <v>3881533236</v>
      </c>
      <c r="E4250">
        <v>0.444855</v>
      </c>
      <c r="F4250">
        <v>-0.36083999999999999</v>
      </c>
      <c r="G4250">
        <v>0.81968700000000005</v>
      </c>
      <c r="H4250">
        <v>0.51928700000000005</v>
      </c>
      <c r="I4250">
        <v>-0.37208599999999997</v>
      </c>
      <c r="J4250">
        <v>0.76933300000000004</v>
      </c>
      <c r="K4250">
        <v>0.47297699999999998</v>
      </c>
      <c r="L4250">
        <v>-0.36537199999999997</v>
      </c>
      <c r="M4250">
        <v>0.80172699999999997</v>
      </c>
      <c r="N4250">
        <v>17401</v>
      </c>
    </row>
    <row r="4251" spans="1:14" x14ac:dyDescent="0.25">
      <c r="A4251" t="s">
        <v>0</v>
      </c>
      <c r="B4251">
        <v>1564522692485</v>
      </c>
      <c r="C4251">
        <v>54693</v>
      </c>
      <c r="D4251">
        <v>3881533236</v>
      </c>
      <c r="E4251">
        <v>0.444855</v>
      </c>
      <c r="F4251">
        <v>-0.36083999999999999</v>
      </c>
      <c r="G4251">
        <v>0.81968700000000005</v>
      </c>
      <c r="H4251">
        <v>0.51928700000000005</v>
      </c>
      <c r="I4251">
        <v>-0.37208599999999997</v>
      </c>
      <c r="J4251">
        <v>0.76933300000000004</v>
      </c>
      <c r="K4251">
        <v>0.47297699999999998</v>
      </c>
      <c r="L4251">
        <v>-0.36537199999999997</v>
      </c>
      <c r="M4251">
        <v>0.80172699999999997</v>
      </c>
      <c r="N4251">
        <v>17405</v>
      </c>
    </row>
    <row r="4252" spans="1:14" x14ac:dyDescent="0.25">
      <c r="A4252" t="s">
        <v>0</v>
      </c>
      <c r="B4252">
        <v>1564522692490</v>
      </c>
      <c r="C4252">
        <v>54694</v>
      </c>
      <c r="D4252">
        <v>3881541568</v>
      </c>
      <c r="E4252">
        <v>0.44584699999999999</v>
      </c>
      <c r="F4252">
        <v>-0.352325</v>
      </c>
      <c r="G4252">
        <v>0.82282999999999995</v>
      </c>
      <c r="H4252">
        <v>0.52076699999999998</v>
      </c>
      <c r="I4252">
        <v>-0.37216199999999999</v>
      </c>
      <c r="J4252">
        <v>0.76829499999999995</v>
      </c>
      <c r="K4252">
        <v>0.49333199999999999</v>
      </c>
      <c r="L4252">
        <v>-0.36515799999999998</v>
      </c>
      <c r="M4252">
        <v>0.78947400000000001</v>
      </c>
      <c r="N4252">
        <v>17410</v>
      </c>
    </row>
    <row r="4253" spans="1:14" x14ac:dyDescent="0.25">
      <c r="A4253" t="s">
        <v>0</v>
      </c>
      <c r="B4253">
        <v>1564522692494</v>
      </c>
      <c r="C4253">
        <v>54694</v>
      </c>
      <c r="D4253">
        <v>3881541568</v>
      </c>
      <c r="E4253">
        <v>0.44584699999999999</v>
      </c>
      <c r="F4253">
        <v>-0.352325</v>
      </c>
      <c r="G4253">
        <v>0.82282999999999995</v>
      </c>
      <c r="H4253">
        <v>0.52076699999999998</v>
      </c>
      <c r="I4253">
        <v>-0.37216199999999999</v>
      </c>
      <c r="J4253">
        <v>0.76829499999999995</v>
      </c>
      <c r="K4253">
        <v>0.49333199999999999</v>
      </c>
      <c r="L4253">
        <v>-0.36515799999999998</v>
      </c>
      <c r="M4253">
        <v>0.78947400000000001</v>
      </c>
      <c r="N4253">
        <v>17414</v>
      </c>
    </row>
    <row r="4254" spans="1:14" x14ac:dyDescent="0.25">
      <c r="A4254" t="s">
        <v>0</v>
      </c>
      <c r="B4254">
        <v>1564522692498</v>
      </c>
      <c r="C4254">
        <v>54695</v>
      </c>
      <c r="D4254">
        <v>3881549899</v>
      </c>
      <c r="E4254">
        <v>0.44894400000000001</v>
      </c>
      <c r="F4254">
        <v>-0.35691800000000001</v>
      </c>
      <c r="G4254">
        <v>0.81916800000000001</v>
      </c>
      <c r="H4254">
        <v>0.521957</v>
      </c>
      <c r="I4254">
        <v>-0.371643</v>
      </c>
      <c r="J4254">
        <v>0.76773100000000005</v>
      </c>
      <c r="K4254">
        <v>0.49130200000000002</v>
      </c>
      <c r="L4254">
        <v>-0.36573800000000001</v>
      </c>
      <c r="M4254">
        <v>0.790466</v>
      </c>
      <c r="N4254">
        <v>17418</v>
      </c>
    </row>
    <row r="4255" spans="1:14" x14ac:dyDescent="0.25">
      <c r="A4255" t="s">
        <v>0</v>
      </c>
      <c r="B4255">
        <v>1564522692502</v>
      </c>
      <c r="C4255">
        <v>54695</v>
      </c>
      <c r="D4255">
        <v>3881549899</v>
      </c>
      <c r="E4255">
        <v>0.44894400000000001</v>
      </c>
      <c r="F4255">
        <v>-0.35691800000000001</v>
      </c>
      <c r="G4255">
        <v>0.81916800000000001</v>
      </c>
      <c r="H4255">
        <v>0.521957</v>
      </c>
      <c r="I4255">
        <v>-0.371643</v>
      </c>
      <c r="J4255">
        <v>0.76773100000000005</v>
      </c>
      <c r="K4255">
        <v>0.49130200000000002</v>
      </c>
      <c r="L4255">
        <v>-0.36573800000000001</v>
      </c>
      <c r="M4255">
        <v>0.790466</v>
      </c>
      <c r="N4255">
        <v>17422</v>
      </c>
    </row>
    <row r="4256" spans="1:14" x14ac:dyDescent="0.25">
      <c r="A4256" t="s">
        <v>0</v>
      </c>
      <c r="B4256">
        <v>1564522692506</v>
      </c>
      <c r="C4256">
        <v>54696</v>
      </c>
      <c r="D4256">
        <v>3881558231</v>
      </c>
      <c r="E4256">
        <v>0.448486</v>
      </c>
      <c r="F4256">
        <v>-0.35685699999999998</v>
      </c>
      <c r="G4256">
        <v>0.81944300000000003</v>
      </c>
      <c r="H4256">
        <v>0.52310199999999996</v>
      </c>
      <c r="I4256">
        <v>-0.37182599999999999</v>
      </c>
      <c r="J4256">
        <v>0.766876</v>
      </c>
      <c r="K4256">
        <v>0.49064600000000003</v>
      </c>
      <c r="L4256">
        <v>-0.36560100000000001</v>
      </c>
      <c r="M4256">
        <v>0.79093899999999995</v>
      </c>
      <c r="N4256">
        <v>17426</v>
      </c>
    </row>
    <row r="4257" spans="1:14" x14ac:dyDescent="0.25">
      <c r="A4257" t="s">
        <v>0</v>
      </c>
      <c r="B4257">
        <v>1564522692510</v>
      </c>
      <c r="C4257">
        <v>54696</v>
      </c>
      <c r="D4257">
        <v>3881558231</v>
      </c>
      <c r="E4257">
        <v>0.448486</v>
      </c>
      <c r="F4257">
        <v>-0.35685699999999998</v>
      </c>
      <c r="G4257">
        <v>0.81944300000000003</v>
      </c>
      <c r="H4257">
        <v>0.52310199999999996</v>
      </c>
      <c r="I4257">
        <v>-0.37182599999999999</v>
      </c>
      <c r="J4257">
        <v>0.766876</v>
      </c>
      <c r="K4257">
        <v>0.49064600000000003</v>
      </c>
      <c r="L4257">
        <v>-0.36560100000000001</v>
      </c>
      <c r="M4257">
        <v>0.79093899999999995</v>
      </c>
      <c r="N4257">
        <v>17430</v>
      </c>
    </row>
    <row r="4258" spans="1:14" x14ac:dyDescent="0.25">
      <c r="A4258" t="s">
        <v>0</v>
      </c>
      <c r="B4258">
        <v>1564522692514</v>
      </c>
      <c r="C4258">
        <v>54697</v>
      </c>
      <c r="D4258">
        <v>3881566562</v>
      </c>
      <c r="E4258">
        <v>0.44825700000000002</v>
      </c>
      <c r="F4258">
        <v>-0.35948200000000002</v>
      </c>
      <c r="G4258">
        <v>0.81842000000000004</v>
      </c>
      <c r="H4258">
        <v>0.52424599999999999</v>
      </c>
      <c r="I4258">
        <v>-0.372116</v>
      </c>
      <c r="J4258">
        <v>0.76594499999999999</v>
      </c>
      <c r="K4258">
        <v>0.49098199999999997</v>
      </c>
      <c r="L4258">
        <v>-0.36688199999999999</v>
      </c>
      <c r="M4258">
        <v>0.79013100000000003</v>
      </c>
      <c r="N4258">
        <v>17434</v>
      </c>
    </row>
    <row r="4259" spans="1:14" x14ac:dyDescent="0.25">
      <c r="A4259" t="s">
        <v>0</v>
      </c>
      <c r="B4259">
        <v>1564522692518</v>
      </c>
      <c r="C4259">
        <v>54697</v>
      </c>
      <c r="D4259">
        <v>3881566562</v>
      </c>
      <c r="E4259">
        <v>0.44825700000000002</v>
      </c>
      <c r="F4259">
        <v>-0.35948200000000002</v>
      </c>
      <c r="G4259">
        <v>0.81842000000000004</v>
      </c>
      <c r="H4259">
        <v>0.52424599999999999</v>
      </c>
      <c r="I4259">
        <v>-0.372116</v>
      </c>
      <c r="J4259">
        <v>0.76594499999999999</v>
      </c>
      <c r="K4259">
        <v>0.49098199999999997</v>
      </c>
      <c r="L4259">
        <v>-0.36688199999999999</v>
      </c>
      <c r="M4259">
        <v>0.79013100000000003</v>
      </c>
      <c r="N4259">
        <v>17438</v>
      </c>
    </row>
    <row r="4260" spans="1:14" x14ac:dyDescent="0.25">
      <c r="A4260" t="s">
        <v>0</v>
      </c>
      <c r="B4260">
        <v>1564522692522</v>
      </c>
      <c r="C4260">
        <v>54698</v>
      </c>
      <c r="D4260">
        <v>3881574894</v>
      </c>
      <c r="E4260">
        <v>0.44812000000000002</v>
      </c>
      <c r="F4260">
        <v>-0.36213699999999999</v>
      </c>
      <c r="G4260">
        <v>0.81732199999999999</v>
      </c>
      <c r="H4260">
        <v>0.52427699999999999</v>
      </c>
      <c r="I4260">
        <v>-0.37185699999999999</v>
      </c>
      <c r="J4260">
        <v>0.76605199999999996</v>
      </c>
      <c r="K4260">
        <v>0.49421700000000002</v>
      </c>
      <c r="L4260">
        <v>-0.36833199999999999</v>
      </c>
      <c r="M4260">
        <v>0.78744499999999995</v>
      </c>
      <c r="N4260">
        <v>17442</v>
      </c>
    </row>
    <row r="4261" spans="1:14" x14ac:dyDescent="0.25">
      <c r="A4261" t="s">
        <v>0</v>
      </c>
      <c r="B4261">
        <v>1564522692526</v>
      </c>
      <c r="C4261">
        <v>54698</v>
      </c>
      <c r="D4261">
        <v>3881574894</v>
      </c>
      <c r="E4261">
        <v>0.44812000000000002</v>
      </c>
      <c r="F4261">
        <v>-0.36213699999999999</v>
      </c>
      <c r="G4261">
        <v>0.81732199999999999</v>
      </c>
      <c r="H4261">
        <v>0.52427699999999999</v>
      </c>
      <c r="I4261">
        <v>-0.37185699999999999</v>
      </c>
      <c r="J4261">
        <v>0.76605199999999996</v>
      </c>
      <c r="K4261">
        <v>0.49421700000000002</v>
      </c>
      <c r="L4261">
        <v>-0.36833199999999999</v>
      </c>
      <c r="M4261">
        <v>0.78744499999999995</v>
      </c>
      <c r="N4261">
        <v>17446</v>
      </c>
    </row>
    <row r="4262" spans="1:14" x14ac:dyDescent="0.25">
      <c r="A4262" t="s">
        <v>0</v>
      </c>
      <c r="B4262">
        <v>1564522692530</v>
      </c>
      <c r="C4262">
        <v>54699</v>
      </c>
      <c r="D4262">
        <v>3881583225</v>
      </c>
      <c r="E4262">
        <v>0.44854699999999997</v>
      </c>
      <c r="F4262">
        <v>-0.359543</v>
      </c>
      <c r="G4262">
        <v>0.81823699999999999</v>
      </c>
      <c r="H4262">
        <v>0.52436799999999995</v>
      </c>
      <c r="I4262">
        <v>-0.372284</v>
      </c>
      <c r="J4262">
        <v>0.76577799999999996</v>
      </c>
      <c r="K4262">
        <v>0.48968499999999998</v>
      </c>
      <c r="L4262">
        <v>-0.36675999999999997</v>
      </c>
      <c r="M4262">
        <v>0.79098500000000005</v>
      </c>
      <c r="N4262">
        <v>17450</v>
      </c>
    </row>
    <row r="4263" spans="1:14" x14ac:dyDescent="0.25">
      <c r="A4263" t="s">
        <v>0</v>
      </c>
      <c r="B4263">
        <v>1564522692534</v>
      </c>
      <c r="C4263">
        <v>54699</v>
      </c>
      <c r="D4263">
        <v>3881583225</v>
      </c>
      <c r="E4263">
        <v>0.44854699999999997</v>
      </c>
      <c r="F4263">
        <v>-0.359543</v>
      </c>
      <c r="G4263">
        <v>0.81823699999999999</v>
      </c>
      <c r="H4263">
        <v>0.52436799999999995</v>
      </c>
      <c r="I4263">
        <v>-0.372284</v>
      </c>
      <c r="J4263">
        <v>0.76577799999999996</v>
      </c>
      <c r="K4263">
        <v>0.48968499999999998</v>
      </c>
      <c r="L4263">
        <v>-0.36675999999999997</v>
      </c>
      <c r="M4263">
        <v>0.79098500000000005</v>
      </c>
      <c r="N4263">
        <v>17454</v>
      </c>
    </row>
    <row r="4264" spans="1:14" x14ac:dyDescent="0.25">
      <c r="A4264" t="s">
        <v>0</v>
      </c>
      <c r="B4264">
        <v>1564522692538</v>
      </c>
      <c r="C4264">
        <v>54700</v>
      </c>
      <c r="D4264">
        <v>3881591557</v>
      </c>
      <c r="E4264">
        <v>0.44828800000000002</v>
      </c>
      <c r="F4264">
        <v>-0.36207600000000001</v>
      </c>
      <c r="G4264">
        <v>0.81726100000000002</v>
      </c>
      <c r="H4264">
        <v>0.525146</v>
      </c>
      <c r="I4264">
        <v>-0.37278699999999998</v>
      </c>
      <c r="J4264">
        <v>0.76499899999999998</v>
      </c>
      <c r="K4264">
        <v>0.49026500000000001</v>
      </c>
      <c r="L4264">
        <v>-0.36824000000000001</v>
      </c>
      <c r="M4264">
        <v>0.78994799999999998</v>
      </c>
      <c r="N4264">
        <v>17458</v>
      </c>
    </row>
    <row r="4265" spans="1:14" x14ac:dyDescent="0.25">
      <c r="A4265" t="s">
        <v>0</v>
      </c>
      <c r="B4265">
        <v>1564522692541</v>
      </c>
      <c r="C4265">
        <v>54700</v>
      </c>
      <c r="D4265">
        <v>3881591557</v>
      </c>
      <c r="E4265">
        <v>0.44828800000000002</v>
      </c>
      <c r="F4265">
        <v>-0.36207600000000001</v>
      </c>
      <c r="G4265">
        <v>0.81726100000000002</v>
      </c>
      <c r="H4265">
        <v>0.525146</v>
      </c>
      <c r="I4265">
        <v>-0.37278699999999998</v>
      </c>
      <c r="J4265">
        <v>0.76499899999999998</v>
      </c>
      <c r="K4265">
        <v>0.49026500000000001</v>
      </c>
      <c r="L4265">
        <v>-0.36824000000000001</v>
      </c>
      <c r="M4265">
        <v>0.78994799999999998</v>
      </c>
      <c r="N4265">
        <v>17461</v>
      </c>
    </row>
    <row r="4266" spans="1:14" x14ac:dyDescent="0.25">
      <c r="A4266" t="s">
        <v>0</v>
      </c>
      <c r="B4266">
        <v>1564522692545</v>
      </c>
      <c r="C4266">
        <v>54700</v>
      </c>
      <c r="D4266">
        <v>3881591557</v>
      </c>
      <c r="E4266">
        <v>0.44828800000000002</v>
      </c>
      <c r="F4266">
        <v>-0.36207600000000001</v>
      </c>
      <c r="G4266">
        <v>0.81726100000000002</v>
      </c>
      <c r="H4266">
        <v>0.525146</v>
      </c>
      <c r="I4266">
        <v>-0.37278699999999998</v>
      </c>
      <c r="J4266">
        <v>0.76499899999999998</v>
      </c>
      <c r="K4266">
        <v>0.49026500000000001</v>
      </c>
      <c r="L4266">
        <v>-0.36824000000000001</v>
      </c>
      <c r="M4266">
        <v>0.78994799999999998</v>
      </c>
      <c r="N4266">
        <v>17465</v>
      </c>
    </row>
    <row r="4267" spans="1:14" x14ac:dyDescent="0.25">
      <c r="A4267" t="s">
        <v>0</v>
      </c>
      <c r="B4267">
        <v>1564522692549</v>
      </c>
      <c r="C4267">
        <v>54701</v>
      </c>
      <c r="D4267">
        <v>3881599888</v>
      </c>
      <c r="E4267">
        <v>0.44703700000000002</v>
      </c>
      <c r="F4267">
        <v>-0.36251800000000001</v>
      </c>
      <c r="G4267">
        <v>0.81774899999999995</v>
      </c>
      <c r="H4267">
        <v>0.52606200000000003</v>
      </c>
      <c r="I4267">
        <v>-0.37341299999999999</v>
      </c>
      <c r="J4267">
        <v>0.764069</v>
      </c>
      <c r="K4267">
        <v>0.48309299999999999</v>
      </c>
      <c r="L4267">
        <v>-0.36782799999999999</v>
      </c>
      <c r="M4267">
        <v>0.79454000000000002</v>
      </c>
      <c r="N4267">
        <v>17469</v>
      </c>
    </row>
    <row r="4268" spans="1:14" x14ac:dyDescent="0.25">
      <c r="A4268" t="s">
        <v>0</v>
      </c>
      <c r="B4268">
        <v>1564522692553</v>
      </c>
      <c r="C4268">
        <v>54701</v>
      </c>
      <c r="D4268">
        <v>3881599888</v>
      </c>
      <c r="E4268">
        <v>0.44703700000000002</v>
      </c>
      <c r="F4268">
        <v>-0.36251800000000001</v>
      </c>
      <c r="G4268">
        <v>0.81774899999999995</v>
      </c>
      <c r="H4268">
        <v>0.52606200000000003</v>
      </c>
      <c r="I4268">
        <v>-0.37341299999999999</v>
      </c>
      <c r="J4268">
        <v>0.764069</v>
      </c>
      <c r="K4268">
        <v>0.48309299999999999</v>
      </c>
      <c r="L4268">
        <v>-0.36782799999999999</v>
      </c>
      <c r="M4268">
        <v>0.79454000000000002</v>
      </c>
      <c r="N4268">
        <v>17473</v>
      </c>
    </row>
    <row r="4269" spans="1:14" x14ac:dyDescent="0.25">
      <c r="A4269" t="s">
        <v>0</v>
      </c>
      <c r="B4269">
        <v>1564522692557</v>
      </c>
      <c r="C4269">
        <v>54702</v>
      </c>
      <c r="D4269">
        <v>3881608220</v>
      </c>
      <c r="E4269">
        <v>0.44723499999999999</v>
      </c>
      <c r="F4269">
        <v>-0.36299100000000001</v>
      </c>
      <c r="G4269">
        <v>0.81742899999999996</v>
      </c>
      <c r="H4269">
        <v>0.526779</v>
      </c>
      <c r="I4269">
        <v>-0.37377899999999997</v>
      </c>
      <c r="J4269">
        <v>0.76339699999999999</v>
      </c>
      <c r="K4269">
        <v>0.48181200000000002</v>
      </c>
      <c r="L4269">
        <v>-0.36802699999999999</v>
      </c>
      <c r="M4269">
        <v>0.79522700000000002</v>
      </c>
      <c r="N4269">
        <v>17477</v>
      </c>
    </row>
    <row r="4270" spans="1:14" x14ac:dyDescent="0.25">
      <c r="A4270" t="s">
        <v>0</v>
      </c>
      <c r="B4270">
        <v>1564522692561</v>
      </c>
      <c r="C4270">
        <v>54702</v>
      </c>
      <c r="D4270">
        <v>3881608220</v>
      </c>
      <c r="E4270">
        <v>0.44723499999999999</v>
      </c>
      <c r="F4270">
        <v>-0.36299100000000001</v>
      </c>
      <c r="G4270">
        <v>0.81742899999999996</v>
      </c>
      <c r="H4270">
        <v>0.526779</v>
      </c>
      <c r="I4270">
        <v>-0.37377899999999997</v>
      </c>
      <c r="J4270">
        <v>0.76339699999999999</v>
      </c>
      <c r="K4270">
        <v>0.48181200000000002</v>
      </c>
      <c r="L4270">
        <v>-0.36802699999999999</v>
      </c>
      <c r="M4270">
        <v>0.79522700000000002</v>
      </c>
      <c r="N4270">
        <v>17481</v>
      </c>
    </row>
    <row r="4271" spans="1:14" x14ac:dyDescent="0.25">
      <c r="A4271" t="s">
        <v>0</v>
      </c>
      <c r="B4271">
        <v>1564522692565</v>
      </c>
      <c r="C4271">
        <v>54703</v>
      </c>
      <c r="D4271">
        <v>3881616551</v>
      </c>
      <c r="E4271">
        <v>0.44638100000000003</v>
      </c>
      <c r="F4271">
        <v>-0.362701</v>
      </c>
      <c r="G4271">
        <v>0.81802399999999997</v>
      </c>
      <c r="H4271">
        <v>0.52754199999999996</v>
      </c>
      <c r="I4271">
        <v>-0.37413000000000002</v>
      </c>
      <c r="J4271">
        <v>0.76269500000000001</v>
      </c>
      <c r="K4271">
        <v>0.47963</v>
      </c>
      <c r="L4271">
        <v>-0.36773699999999998</v>
      </c>
      <c r="M4271">
        <v>0.79667699999999997</v>
      </c>
      <c r="N4271">
        <v>17485</v>
      </c>
    </row>
    <row r="4272" spans="1:14" x14ac:dyDescent="0.25">
      <c r="A4272" t="s">
        <v>0</v>
      </c>
      <c r="B4272">
        <v>1564522692569</v>
      </c>
      <c r="C4272">
        <v>54703</v>
      </c>
      <c r="D4272">
        <v>3881616551</v>
      </c>
      <c r="E4272">
        <v>0.44638100000000003</v>
      </c>
      <c r="F4272">
        <v>-0.362701</v>
      </c>
      <c r="G4272">
        <v>0.81802399999999997</v>
      </c>
      <c r="H4272">
        <v>0.52754199999999996</v>
      </c>
      <c r="I4272">
        <v>-0.37413000000000002</v>
      </c>
      <c r="J4272">
        <v>0.76269500000000001</v>
      </c>
      <c r="K4272">
        <v>0.47963</v>
      </c>
      <c r="L4272">
        <v>-0.36773699999999998</v>
      </c>
      <c r="M4272">
        <v>0.79667699999999997</v>
      </c>
      <c r="N4272">
        <v>17489</v>
      </c>
    </row>
    <row r="4273" spans="1:14" x14ac:dyDescent="0.25">
      <c r="A4273" t="s">
        <v>0</v>
      </c>
      <c r="B4273">
        <v>1564522692573</v>
      </c>
      <c r="C4273">
        <v>54704</v>
      </c>
      <c r="D4273">
        <v>3881624883</v>
      </c>
      <c r="E4273">
        <v>0.44598399999999999</v>
      </c>
      <c r="F4273">
        <v>-0.36231999999999998</v>
      </c>
      <c r="G4273">
        <v>0.81842000000000004</v>
      </c>
      <c r="H4273">
        <v>0.53008999999999995</v>
      </c>
      <c r="I4273">
        <v>-0.37481700000000001</v>
      </c>
      <c r="J4273">
        <v>0.76057399999999997</v>
      </c>
      <c r="K4273">
        <v>0.47776800000000003</v>
      </c>
      <c r="L4273">
        <v>-0.36740099999999998</v>
      </c>
      <c r="M4273">
        <v>0.79794299999999996</v>
      </c>
      <c r="N4273">
        <v>17493</v>
      </c>
    </row>
    <row r="4274" spans="1:14" x14ac:dyDescent="0.25">
      <c r="A4274" t="s">
        <v>0</v>
      </c>
      <c r="B4274">
        <v>1564522692577</v>
      </c>
      <c r="C4274">
        <v>54704</v>
      </c>
      <c r="D4274">
        <v>3881624883</v>
      </c>
      <c r="E4274">
        <v>0.44598399999999999</v>
      </c>
      <c r="F4274">
        <v>-0.36231999999999998</v>
      </c>
      <c r="G4274">
        <v>0.81842000000000004</v>
      </c>
      <c r="H4274">
        <v>0.53008999999999995</v>
      </c>
      <c r="I4274">
        <v>-0.37481700000000001</v>
      </c>
      <c r="J4274">
        <v>0.76057399999999997</v>
      </c>
      <c r="K4274">
        <v>0.47776800000000003</v>
      </c>
      <c r="L4274">
        <v>-0.36740099999999998</v>
      </c>
      <c r="M4274">
        <v>0.79794299999999996</v>
      </c>
      <c r="N4274">
        <v>17497</v>
      </c>
    </row>
    <row r="4275" spans="1:14" x14ac:dyDescent="0.25">
      <c r="A4275" t="s">
        <v>0</v>
      </c>
      <c r="B4275">
        <v>1564522692581</v>
      </c>
      <c r="C4275">
        <v>54705</v>
      </c>
      <c r="D4275">
        <v>3881633214</v>
      </c>
      <c r="E4275">
        <v>0.44514500000000001</v>
      </c>
      <c r="F4275">
        <v>-0.362396</v>
      </c>
      <c r="G4275">
        <v>0.818832</v>
      </c>
      <c r="H4275">
        <v>0.53156999999999999</v>
      </c>
      <c r="I4275">
        <v>-0.37464900000000001</v>
      </c>
      <c r="J4275">
        <v>0.75962799999999997</v>
      </c>
      <c r="K4275">
        <v>0.48445100000000002</v>
      </c>
      <c r="L4275">
        <v>-0.36837799999999998</v>
      </c>
      <c r="M4275">
        <v>0.79347199999999996</v>
      </c>
      <c r="N4275">
        <v>17501</v>
      </c>
    </row>
    <row r="4276" spans="1:14" x14ac:dyDescent="0.25">
      <c r="A4276" t="s">
        <v>0</v>
      </c>
      <c r="B4276">
        <v>1564522692585</v>
      </c>
      <c r="C4276">
        <v>54705</v>
      </c>
      <c r="D4276">
        <v>3881633214</v>
      </c>
      <c r="E4276">
        <v>0.44514500000000001</v>
      </c>
      <c r="F4276">
        <v>-0.362396</v>
      </c>
      <c r="G4276">
        <v>0.818832</v>
      </c>
      <c r="H4276">
        <v>0.53156999999999999</v>
      </c>
      <c r="I4276">
        <v>-0.37464900000000001</v>
      </c>
      <c r="J4276">
        <v>0.75962799999999997</v>
      </c>
      <c r="K4276">
        <v>0.48445100000000002</v>
      </c>
      <c r="L4276">
        <v>-0.36837799999999998</v>
      </c>
      <c r="M4276">
        <v>0.79347199999999996</v>
      </c>
      <c r="N4276">
        <v>17505</v>
      </c>
    </row>
    <row r="4277" spans="1:14" x14ac:dyDescent="0.25">
      <c r="A4277" t="s">
        <v>0</v>
      </c>
      <c r="B4277">
        <v>1564522692589</v>
      </c>
      <c r="C4277">
        <v>54706</v>
      </c>
      <c r="D4277">
        <v>3881641546</v>
      </c>
      <c r="E4277">
        <v>0.44280999999999998</v>
      </c>
      <c r="F4277">
        <v>-0.36161799999999999</v>
      </c>
      <c r="G4277">
        <v>0.82045000000000001</v>
      </c>
      <c r="H4277">
        <v>0.53376800000000002</v>
      </c>
      <c r="I4277">
        <v>-0.37468000000000001</v>
      </c>
      <c r="J4277">
        <v>0.75807199999999997</v>
      </c>
      <c r="K4277">
        <v>0.486099</v>
      </c>
      <c r="L4277">
        <v>-0.368286</v>
      </c>
      <c r="M4277">
        <v>0.79249599999999998</v>
      </c>
      <c r="N4277">
        <v>17509</v>
      </c>
    </row>
    <row r="4278" spans="1:14" x14ac:dyDescent="0.25">
      <c r="A4278" t="s">
        <v>0</v>
      </c>
      <c r="B4278">
        <v>1564522692593</v>
      </c>
      <c r="C4278">
        <v>54706</v>
      </c>
      <c r="D4278">
        <v>3881641546</v>
      </c>
      <c r="E4278">
        <v>0.44280999999999998</v>
      </c>
      <c r="F4278">
        <v>-0.36161799999999999</v>
      </c>
      <c r="G4278">
        <v>0.82045000000000001</v>
      </c>
      <c r="H4278">
        <v>0.53376800000000002</v>
      </c>
      <c r="I4278">
        <v>-0.37468000000000001</v>
      </c>
      <c r="J4278">
        <v>0.75807199999999997</v>
      </c>
      <c r="K4278">
        <v>0.486099</v>
      </c>
      <c r="L4278">
        <v>-0.368286</v>
      </c>
      <c r="M4278">
        <v>0.79249599999999998</v>
      </c>
      <c r="N4278">
        <v>17513</v>
      </c>
    </row>
    <row r="4279" spans="1:14" x14ac:dyDescent="0.25">
      <c r="A4279" t="s">
        <v>0</v>
      </c>
      <c r="B4279">
        <v>1564522692597</v>
      </c>
      <c r="C4279">
        <v>54707</v>
      </c>
      <c r="D4279">
        <v>3881649877</v>
      </c>
      <c r="E4279">
        <v>0.44233699999999998</v>
      </c>
      <c r="F4279">
        <v>-0.36193799999999998</v>
      </c>
      <c r="G4279">
        <v>0.82055699999999998</v>
      </c>
      <c r="H4279">
        <v>0.537582</v>
      </c>
      <c r="I4279">
        <v>-0.37872299999999998</v>
      </c>
      <c r="J4279">
        <v>0.75335700000000005</v>
      </c>
      <c r="K4279">
        <v>0.49145499999999998</v>
      </c>
      <c r="L4279">
        <v>-0.37109399999999998</v>
      </c>
      <c r="M4279">
        <v>0.78787200000000002</v>
      </c>
      <c r="N4279">
        <v>17517</v>
      </c>
    </row>
    <row r="4280" spans="1:14" x14ac:dyDescent="0.25">
      <c r="A4280" t="s">
        <v>0</v>
      </c>
      <c r="B4280">
        <v>1564522692601</v>
      </c>
      <c r="C4280">
        <v>54707</v>
      </c>
      <c r="D4280">
        <v>3881649877</v>
      </c>
      <c r="E4280">
        <v>0.44233699999999998</v>
      </c>
      <c r="F4280">
        <v>-0.36193799999999998</v>
      </c>
      <c r="G4280">
        <v>0.82055699999999998</v>
      </c>
      <c r="H4280">
        <v>0.537582</v>
      </c>
      <c r="I4280">
        <v>-0.37872299999999998</v>
      </c>
      <c r="J4280">
        <v>0.75335700000000005</v>
      </c>
      <c r="K4280">
        <v>0.49145499999999998</v>
      </c>
      <c r="L4280">
        <v>-0.37109399999999998</v>
      </c>
      <c r="M4280">
        <v>0.78787200000000002</v>
      </c>
      <c r="N4280">
        <v>17521</v>
      </c>
    </row>
    <row r="4281" spans="1:14" x14ac:dyDescent="0.25">
      <c r="A4281" t="s">
        <v>0</v>
      </c>
      <c r="B4281">
        <v>1564522692605</v>
      </c>
      <c r="C4281">
        <v>54708</v>
      </c>
      <c r="D4281">
        <v>3881658209</v>
      </c>
      <c r="E4281">
        <v>0.44233699999999998</v>
      </c>
      <c r="F4281">
        <v>-0.36193799999999998</v>
      </c>
      <c r="G4281">
        <v>0.82055699999999998</v>
      </c>
      <c r="H4281">
        <v>0.537582</v>
      </c>
      <c r="I4281">
        <v>-0.37872299999999998</v>
      </c>
      <c r="J4281">
        <v>0.75335700000000005</v>
      </c>
      <c r="K4281">
        <v>0.49145499999999998</v>
      </c>
      <c r="L4281">
        <v>-0.37109399999999998</v>
      </c>
      <c r="M4281">
        <v>0.78787200000000002</v>
      </c>
      <c r="N4281">
        <v>17525</v>
      </c>
    </row>
    <row r="4282" spans="1:14" x14ac:dyDescent="0.25">
      <c r="A4282" t="s">
        <v>0</v>
      </c>
      <c r="B4282">
        <v>1564522692609</v>
      </c>
      <c r="C4282">
        <v>54708</v>
      </c>
      <c r="D4282">
        <v>3881658209</v>
      </c>
      <c r="E4282">
        <v>0.44255100000000003</v>
      </c>
      <c r="F4282">
        <v>-0.36161799999999999</v>
      </c>
      <c r="G4282">
        <v>0.82058699999999996</v>
      </c>
      <c r="H4282">
        <v>0.53874200000000005</v>
      </c>
      <c r="I4282">
        <v>-0.37918099999999999</v>
      </c>
      <c r="J4282">
        <v>0.75230399999999997</v>
      </c>
      <c r="K4282">
        <v>0.49812299999999998</v>
      </c>
      <c r="L4282">
        <v>-0.372253</v>
      </c>
      <c r="M4282">
        <v>0.78311200000000003</v>
      </c>
      <c r="N4282">
        <v>17529</v>
      </c>
    </row>
    <row r="4283" spans="1:14" x14ac:dyDescent="0.25">
      <c r="A4283" t="s">
        <v>0</v>
      </c>
      <c r="B4283">
        <v>1564522692613</v>
      </c>
      <c r="C4283">
        <v>54708</v>
      </c>
      <c r="D4283">
        <v>3881658209</v>
      </c>
      <c r="E4283">
        <v>0.44255100000000003</v>
      </c>
      <c r="F4283">
        <v>-0.36161799999999999</v>
      </c>
      <c r="G4283">
        <v>0.82058699999999996</v>
      </c>
      <c r="H4283">
        <v>0.53874200000000005</v>
      </c>
      <c r="I4283">
        <v>-0.37918099999999999</v>
      </c>
      <c r="J4283">
        <v>0.75230399999999997</v>
      </c>
      <c r="K4283">
        <v>0.49812299999999998</v>
      </c>
      <c r="L4283">
        <v>-0.372253</v>
      </c>
      <c r="M4283">
        <v>0.78311200000000003</v>
      </c>
      <c r="N4283">
        <v>17533</v>
      </c>
    </row>
    <row r="4284" spans="1:14" x14ac:dyDescent="0.25">
      <c r="A4284" t="s">
        <v>0</v>
      </c>
      <c r="B4284">
        <v>1564522692617</v>
      </c>
      <c r="C4284">
        <v>54709</v>
      </c>
      <c r="D4284">
        <v>3881666540</v>
      </c>
      <c r="E4284">
        <v>0.44403100000000001</v>
      </c>
      <c r="F4284">
        <v>-0.36265599999999998</v>
      </c>
      <c r="G4284">
        <v>0.81932099999999997</v>
      </c>
      <c r="H4284">
        <v>0.54125999999999996</v>
      </c>
      <c r="I4284">
        <v>-0.378662</v>
      </c>
      <c r="J4284">
        <v>0.75076299999999996</v>
      </c>
      <c r="K4284">
        <v>0.50077799999999995</v>
      </c>
      <c r="L4284">
        <v>-0.37251299999999998</v>
      </c>
      <c r="M4284">
        <v>0.78129599999999999</v>
      </c>
      <c r="N4284">
        <v>17537</v>
      </c>
    </row>
    <row r="4285" spans="1:14" x14ac:dyDescent="0.25">
      <c r="A4285" t="s">
        <v>0</v>
      </c>
      <c r="B4285">
        <v>1564522692621</v>
      </c>
      <c r="C4285">
        <v>54709</v>
      </c>
      <c r="D4285">
        <v>3881666540</v>
      </c>
      <c r="E4285">
        <v>0.44403100000000001</v>
      </c>
      <c r="F4285">
        <v>-0.36265599999999998</v>
      </c>
      <c r="G4285">
        <v>0.81932099999999997</v>
      </c>
      <c r="H4285">
        <v>0.54125999999999996</v>
      </c>
      <c r="I4285">
        <v>-0.378662</v>
      </c>
      <c r="J4285">
        <v>0.75076299999999996</v>
      </c>
      <c r="K4285">
        <v>0.50077799999999995</v>
      </c>
      <c r="L4285">
        <v>-0.37251299999999998</v>
      </c>
      <c r="M4285">
        <v>0.78129599999999999</v>
      </c>
      <c r="N4285">
        <v>17541</v>
      </c>
    </row>
    <row r="4286" spans="1:14" x14ac:dyDescent="0.25">
      <c r="A4286" t="s">
        <v>0</v>
      </c>
      <c r="B4286">
        <v>1564522692625</v>
      </c>
      <c r="C4286">
        <v>54710</v>
      </c>
      <c r="D4286">
        <v>3881674872</v>
      </c>
      <c r="E4286">
        <v>0.44206200000000001</v>
      </c>
      <c r="F4286">
        <v>-0.36314400000000002</v>
      </c>
      <c r="G4286">
        <v>0.82017499999999999</v>
      </c>
      <c r="H4286">
        <v>0.54083300000000001</v>
      </c>
      <c r="I4286">
        <v>-0.37883</v>
      </c>
      <c r="J4286">
        <v>0.75097700000000001</v>
      </c>
      <c r="K4286">
        <v>0.49791000000000002</v>
      </c>
      <c r="L4286">
        <v>-0.37254300000000001</v>
      </c>
      <c r="M4286">
        <v>0.78311200000000003</v>
      </c>
      <c r="N4286">
        <v>17545</v>
      </c>
    </row>
    <row r="4287" spans="1:14" x14ac:dyDescent="0.25">
      <c r="A4287" t="s">
        <v>0</v>
      </c>
      <c r="B4287">
        <v>1564522692629</v>
      </c>
      <c r="C4287">
        <v>54711</v>
      </c>
      <c r="D4287">
        <v>3881683204</v>
      </c>
      <c r="E4287">
        <v>0.44206200000000001</v>
      </c>
      <c r="F4287">
        <v>-0.36314400000000002</v>
      </c>
      <c r="G4287">
        <v>0.82017499999999999</v>
      </c>
      <c r="H4287">
        <v>0.54083300000000001</v>
      </c>
      <c r="I4287">
        <v>-0.37883</v>
      </c>
      <c r="J4287">
        <v>0.75097700000000001</v>
      </c>
      <c r="K4287">
        <v>0.49791000000000002</v>
      </c>
      <c r="L4287">
        <v>-0.37254300000000001</v>
      </c>
      <c r="M4287">
        <v>0.78311200000000003</v>
      </c>
      <c r="N4287">
        <v>17549</v>
      </c>
    </row>
    <row r="4288" spans="1:14" x14ac:dyDescent="0.25">
      <c r="A4288" t="s">
        <v>0</v>
      </c>
      <c r="B4288">
        <v>1564522692633</v>
      </c>
      <c r="C4288">
        <v>54711</v>
      </c>
      <c r="D4288">
        <v>3881683204</v>
      </c>
      <c r="E4288">
        <v>0.44162000000000001</v>
      </c>
      <c r="F4288">
        <v>-0.36442600000000003</v>
      </c>
      <c r="G4288">
        <v>0.81983899999999998</v>
      </c>
      <c r="H4288">
        <v>0.54049700000000001</v>
      </c>
      <c r="I4288">
        <v>-0.38000499999999998</v>
      </c>
      <c r="J4288">
        <v>0.75062600000000002</v>
      </c>
      <c r="K4288">
        <v>0.497971</v>
      </c>
      <c r="L4288">
        <v>-0.37384000000000001</v>
      </c>
      <c r="M4288">
        <v>0.78247100000000003</v>
      </c>
      <c r="N4288">
        <v>17553</v>
      </c>
    </row>
    <row r="4289" spans="1:14" x14ac:dyDescent="0.25">
      <c r="A4289" t="s">
        <v>0</v>
      </c>
      <c r="B4289">
        <v>1564522692637</v>
      </c>
      <c r="C4289">
        <v>54712</v>
      </c>
      <c r="D4289">
        <v>3881691535</v>
      </c>
      <c r="E4289">
        <v>0.44162000000000001</v>
      </c>
      <c r="F4289">
        <v>-0.36442600000000003</v>
      </c>
      <c r="G4289">
        <v>0.81983899999999998</v>
      </c>
      <c r="H4289">
        <v>0.54049700000000001</v>
      </c>
      <c r="I4289">
        <v>-0.38000499999999998</v>
      </c>
      <c r="J4289">
        <v>0.75062600000000002</v>
      </c>
      <c r="K4289">
        <v>0.497971</v>
      </c>
      <c r="L4289">
        <v>-0.37384000000000001</v>
      </c>
      <c r="M4289">
        <v>0.78247100000000003</v>
      </c>
      <c r="N4289">
        <v>17557</v>
      </c>
    </row>
    <row r="4290" spans="1:14" x14ac:dyDescent="0.25">
      <c r="A4290" t="s">
        <v>0</v>
      </c>
      <c r="B4290">
        <v>1564522692641</v>
      </c>
      <c r="C4290">
        <v>54712</v>
      </c>
      <c r="D4290">
        <v>3881691535</v>
      </c>
      <c r="E4290">
        <v>0.44009399999999999</v>
      </c>
      <c r="F4290">
        <v>-0.364624</v>
      </c>
      <c r="G4290">
        <v>0.82057199999999997</v>
      </c>
      <c r="H4290">
        <v>0.54171800000000003</v>
      </c>
      <c r="I4290">
        <v>-0.37948599999999999</v>
      </c>
      <c r="J4290">
        <v>0.75</v>
      </c>
      <c r="K4290">
        <v>0.49934400000000001</v>
      </c>
      <c r="L4290">
        <v>-0.37385600000000002</v>
      </c>
      <c r="M4290">
        <v>0.78156999999999999</v>
      </c>
      <c r="N4290">
        <v>17561</v>
      </c>
    </row>
    <row r="4291" spans="1:14" x14ac:dyDescent="0.25">
      <c r="A4291" t="s">
        <v>0</v>
      </c>
      <c r="B4291">
        <v>1564522692645</v>
      </c>
      <c r="C4291">
        <v>54712</v>
      </c>
      <c r="D4291">
        <v>3881691535</v>
      </c>
      <c r="E4291">
        <v>0.44009399999999999</v>
      </c>
      <c r="F4291">
        <v>-0.364624</v>
      </c>
      <c r="G4291">
        <v>0.82057199999999997</v>
      </c>
      <c r="H4291">
        <v>0.54171800000000003</v>
      </c>
      <c r="I4291">
        <v>-0.37948599999999999</v>
      </c>
      <c r="J4291">
        <v>0.75</v>
      </c>
      <c r="K4291">
        <v>0.49934400000000001</v>
      </c>
      <c r="L4291">
        <v>-0.37385600000000002</v>
      </c>
      <c r="M4291">
        <v>0.78156999999999999</v>
      </c>
      <c r="N4291">
        <v>17565</v>
      </c>
    </row>
    <row r="4292" spans="1:14" x14ac:dyDescent="0.25">
      <c r="A4292" t="s">
        <v>0</v>
      </c>
      <c r="B4292">
        <v>1564522692649</v>
      </c>
      <c r="C4292">
        <v>54713</v>
      </c>
      <c r="D4292">
        <v>3881699867</v>
      </c>
      <c r="E4292">
        <v>0.44279499999999999</v>
      </c>
      <c r="F4292">
        <v>-0.36409000000000002</v>
      </c>
      <c r="G4292">
        <v>0.81935100000000005</v>
      </c>
      <c r="H4292">
        <v>0.54255699999999996</v>
      </c>
      <c r="I4292">
        <v>-0.37928800000000001</v>
      </c>
      <c r="J4292">
        <v>0.74949600000000005</v>
      </c>
      <c r="K4292">
        <v>0.49502600000000002</v>
      </c>
      <c r="L4292">
        <v>-0.37260399999999999</v>
      </c>
      <c r="M4292">
        <v>0.78491200000000005</v>
      </c>
      <c r="N4292">
        <v>17569</v>
      </c>
    </row>
    <row r="4293" spans="1:14" x14ac:dyDescent="0.25">
      <c r="A4293" t="s">
        <v>0</v>
      </c>
      <c r="B4293">
        <v>1564522692653</v>
      </c>
      <c r="C4293">
        <v>54713</v>
      </c>
      <c r="D4293">
        <v>3881699867</v>
      </c>
      <c r="E4293">
        <v>0.44279499999999999</v>
      </c>
      <c r="F4293">
        <v>-0.36409000000000002</v>
      </c>
      <c r="G4293">
        <v>0.81935100000000005</v>
      </c>
      <c r="H4293">
        <v>0.54255699999999996</v>
      </c>
      <c r="I4293">
        <v>-0.37928800000000001</v>
      </c>
      <c r="J4293">
        <v>0.74949600000000005</v>
      </c>
      <c r="K4293">
        <v>0.49502600000000002</v>
      </c>
      <c r="L4293">
        <v>-0.37260399999999999</v>
      </c>
      <c r="M4293">
        <v>0.78491200000000005</v>
      </c>
      <c r="N4293">
        <v>17573</v>
      </c>
    </row>
    <row r="4294" spans="1:14" x14ac:dyDescent="0.25">
      <c r="A4294" t="s">
        <v>0</v>
      </c>
      <c r="B4294">
        <v>1564522692657</v>
      </c>
      <c r="C4294">
        <v>54714</v>
      </c>
      <c r="D4294">
        <v>3881708198</v>
      </c>
      <c r="E4294">
        <v>0.44142199999999998</v>
      </c>
      <c r="F4294">
        <v>-0.36470000000000002</v>
      </c>
      <c r="G4294">
        <v>0.819824</v>
      </c>
      <c r="H4294">
        <v>0.54188499999999995</v>
      </c>
      <c r="I4294">
        <v>-0.37919599999999998</v>
      </c>
      <c r="J4294">
        <v>0.750031</v>
      </c>
      <c r="K4294">
        <v>0.496033</v>
      </c>
      <c r="L4294">
        <v>-0.37315399999999999</v>
      </c>
      <c r="M4294">
        <v>0.78401200000000004</v>
      </c>
      <c r="N4294">
        <v>17577</v>
      </c>
    </row>
    <row r="4295" spans="1:14" x14ac:dyDescent="0.25">
      <c r="A4295" t="s">
        <v>0</v>
      </c>
      <c r="B4295">
        <v>1564522692661</v>
      </c>
      <c r="C4295">
        <v>54714</v>
      </c>
      <c r="D4295">
        <v>3881708198</v>
      </c>
      <c r="E4295">
        <v>0.44142199999999998</v>
      </c>
      <c r="F4295">
        <v>-0.36470000000000002</v>
      </c>
      <c r="G4295">
        <v>0.819824</v>
      </c>
      <c r="H4295">
        <v>0.54188499999999995</v>
      </c>
      <c r="I4295">
        <v>-0.37919599999999998</v>
      </c>
      <c r="J4295">
        <v>0.750031</v>
      </c>
      <c r="K4295">
        <v>0.496033</v>
      </c>
      <c r="L4295">
        <v>-0.37315399999999999</v>
      </c>
      <c r="M4295">
        <v>0.78401200000000004</v>
      </c>
      <c r="N4295">
        <v>17581</v>
      </c>
    </row>
    <row r="4296" spans="1:14" x14ac:dyDescent="0.25">
      <c r="A4296" t="s">
        <v>0</v>
      </c>
      <c r="B4296">
        <v>1564522692665</v>
      </c>
      <c r="C4296">
        <v>54715</v>
      </c>
      <c r="D4296">
        <v>3881716530</v>
      </c>
      <c r="E4296">
        <v>0.44355800000000001</v>
      </c>
      <c r="F4296">
        <v>-0.36474600000000001</v>
      </c>
      <c r="G4296">
        <v>0.81864899999999996</v>
      </c>
      <c r="H4296">
        <v>0.54194600000000004</v>
      </c>
      <c r="I4296">
        <v>-0.37983699999999998</v>
      </c>
      <c r="J4296">
        <v>0.749664</v>
      </c>
      <c r="K4296">
        <v>0.49533100000000002</v>
      </c>
      <c r="L4296">
        <v>-0.37323000000000001</v>
      </c>
      <c r="M4296">
        <v>0.78442400000000001</v>
      </c>
      <c r="N4296">
        <v>17585</v>
      </c>
    </row>
    <row r="4297" spans="1:14" x14ac:dyDescent="0.25">
      <c r="A4297" t="s">
        <v>0</v>
      </c>
      <c r="B4297">
        <v>1564522692669</v>
      </c>
      <c r="C4297">
        <v>54715</v>
      </c>
      <c r="D4297">
        <v>3881716530</v>
      </c>
      <c r="E4297">
        <v>0.44355800000000001</v>
      </c>
      <c r="F4297">
        <v>-0.36474600000000001</v>
      </c>
      <c r="G4297">
        <v>0.81864899999999996</v>
      </c>
      <c r="H4297">
        <v>0.54194600000000004</v>
      </c>
      <c r="I4297">
        <v>-0.37983699999999998</v>
      </c>
      <c r="J4297">
        <v>0.749664</v>
      </c>
      <c r="K4297">
        <v>0.49533100000000002</v>
      </c>
      <c r="L4297">
        <v>-0.37323000000000001</v>
      </c>
      <c r="M4297">
        <v>0.78442400000000001</v>
      </c>
      <c r="N4297">
        <v>17589</v>
      </c>
    </row>
    <row r="4298" spans="1:14" x14ac:dyDescent="0.25">
      <c r="A4298" t="s">
        <v>0</v>
      </c>
      <c r="B4298">
        <v>1564522692673</v>
      </c>
      <c r="C4298">
        <v>54716</v>
      </c>
      <c r="D4298">
        <v>3881724861</v>
      </c>
      <c r="E4298">
        <v>0.44370999999999999</v>
      </c>
      <c r="F4298">
        <v>-0.365143</v>
      </c>
      <c r="G4298">
        <v>0.81838999999999995</v>
      </c>
      <c r="H4298">
        <v>0.54190099999999997</v>
      </c>
      <c r="I4298">
        <v>-0.37957800000000003</v>
      </c>
      <c r="J4298">
        <v>0.74981699999999996</v>
      </c>
      <c r="K4298">
        <v>0.492203</v>
      </c>
      <c r="L4298">
        <v>-0.37281799999999998</v>
      </c>
      <c r="M4298">
        <v>0.78659100000000004</v>
      </c>
      <c r="N4298">
        <v>17593</v>
      </c>
    </row>
    <row r="4299" spans="1:14" x14ac:dyDescent="0.25">
      <c r="A4299" t="s">
        <v>0</v>
      </c>
      <c r="B4299">
        <v>1564522692677</v>
      </c>
      <c r="C4299">
        <v>54716</v>
      </c>
      <c r="D4299">
        <v>3881724861</v>
      </c>
      <c r="E4299">
        <v>0.44370999999999999</v>
      </c>
      <c r="F4299">
        <v>-0.365143</v>
      </c>
      <c r="G4299">
        <v>0.81838999999999995</v>
      </c>
      <c r="H4299">
        <v>0.54190099999999997</v>
      </c>
      <c r="I4299">
        <v>-0.37957800000000003</v>
      </c>
      <c r="J4299">
        <v>0.74981699999999996</v>
      </c>
      <c r="K4299">
        <v>0.492203</v>
      </c>
      <c r="L4299">
        <v>-0.37281799999999998</v>
      </c>
      <c r="M4299">
        <v>0.78659100000000004</v>
      </c>
      <c r="N4299">
        <v>17597</v>
      </c>
    </row>
    <row r="4300" spans="1:14" x14ac:dyDescent="0.25">
      <c r="A4300" t="s">
        <v>0</v>
      </c>
      <c r="B4300">
        <v>1564522692681</v>
      </c>
      <c r="C4300">
        <v>54717</v>
      </c>
      <c r="D4300">
        <v>3881733193</v>
      </c>
      <c r="E4300">
        <v>0.44416800000000001</v>
      </c>
      <c r="F4300">
        <v>-0.365448</v>
      </c>
      <c r="G4300">
        <v>0.81800799999999996</v>
      </c>
      <c r="H4300">
        <v>0.54257200000000005</v>
      </c>
      <c r="I4300">
        <v>-0.37962299999999999</v>
      </c>
      <c r="J4300">
        <v>0.74931300000000001</v>
      </c>
      <c r="K4300">
        <v>0.49256899999999998</v>
      </c>
      <c r="L4300">
        <v>-0.372971</v>
      </c>
      <c r="M4300">
        <v>0.78628500000000001</v>
      </c>
      <c r="N4300">
        <v>17601</v>
      </c>
    </row>
    <row r="4301" spans="1:14" x14ac:dyDescent="0.25">
      <c r="A4301" t="s">
        <v>0</v>
      </c>
      <c r="B4301">
        <v>1564522692685</v>
      </c>
      <c r="C4301">
        <v>54717</v>
      </c>
      <c r="D4301">
        <v>3881733193</v>
      </c>
      <c r="E4301">
        <v>0.44416800000000001</v>
      </c>
      <c r="F4301">
        <v>-0.365448</v>
      </c>
      <c r="G4301">
        <v>0.81800799999999996</v>
      </c>
      <c r="H4301">
        <v>0.54257200000000005</v>
      </c>
      <c r="I4301">
        <v>-0.37962299999999999</v>
      </c>
      <c r="J4301">
        <v>0.74931300000000001</v>
      </c>
      <c r="K4301">
        <v>0.49256899999999998</v>
      </c>
      <c r="L4301">
        <v>-0.372971</v>
      </c>
      <c r="M4301">
        <v>0.78628500000000001</v>
      </c>
      <c r="N4301">
        <v>17605</v>
      </c>
    </row>
    <row r="4302" spans="1:14" x14ac:dyDescent="0.25">
      <c r="A4302" t="s">
        <v>0</v>
      </c>
      <c r="B4302">
        <v>1564522692689</v>
      </c>
      <c r="C4302">
        <v>54718</v>
      </c>
      <c r="D4302">
        <v>3881741524</v>
      </c>
      <c r="E4302">
        <v>0.44436599999999998</v>
      </c>
      <c r="F4302">
        <v>-0.36607400000000001</v>
      </c>
      <c r="G4302">
        <v>0.81762699999999999</v>
      </c>
      <c r="H4302">
        <v>0.54280099999999998</v>
      </c>
      <c r="I4302">
        <v>-0.37918099999999999</v>
      </c>
      <c r="J4302">
        <v>0.74937399999999998</v>
      </c>
      <c r="K4302">
        <v>0.493118</v>
      </c>
      <c r="L4302">
        <v>-0.37312299999999998</v>
      </c>
      <c r="M4302">
        <v>0.78587300000000004</v>
      </c>
      <c r="N4302">
        <v>17609</v>
      </c>
    </row>
    <row r="4303" spans="1:14" x14ac:dyDescent="0.25">
      <c r="A4303" t="s">
        <v>0</v>
      </c>
      <c r="B4303">
        <v>1564522692693</v>
      </c>
      <c r="C4303">
        <v>54718</v>
      </c>
      <c r="D4303">
        <v>3881741524</v>
      </c>
      <c r="E4303">
        <v>0.44436599999999998</v>
      </c>
      <c r="F4303">
        <v>-0.36607400000000001</v>
      </c>
      <c r="G4303">
        <v>0.81762699999999999</v>
      </c>
      <c r="H4303">
        <v>0.54280099999999998</v>
      </c>
      <c r="I4303">
        <v>-0.37918099999999999</v>
      </c>
      <c r="J4303">
        <v>0.74937399999999998</v>
      </c>
      <c r="K4303">
        <v>0.493118</v>
      </c>
      <c r="L4303">
        <v>-0.37312299999999998</v>
      </c>
      <c r="M4303">
        <v>0.78587300000000004</v>
      </c>
      <c r="N4303">
        <v>17613</v>
      </c>
    </row>
    <row r="4304" spans="1:14" x14ac:dyDescent="0.25">
      <c r="A4304" t="s">
        <v>0</v>
      </c>
      <c r="B4304">
        <v>1564522692697</v>
      </c>
      <c r="C4304">
        <v>54719</v>
      </c>
      <c r="D4304">
        <v>3881749856</v>
      </c>
      <c r="E4304">
        <v>0.44602999999999998</v>
      </c>
      <c r="F4304">
        <v>-0.36607400000000001</v>
      </c>
      <c r="G4304">
        <v>0.81671099999999996</v>
      </c>
      <c r="H4304">
        <v>0.54479999999999995</v>
      </c>
      <c r="I4304">
        <v>-0.378326</v>
      </c>
      <c r="J4304">
        <v>0.74835200000000002</v>
      </c>
      <c r="K4304">
        <v>0.49578899999999998</v>
      </c>
      <c r="L4304">
        <v>-0.37281799999999998</v>
      </c>
      <c r="M4304">
        <v>0.78433200000000003</v>
      </c>
      <c r="N4304">
        <v>17617</v>
      </c>
    </row>
    <row r="4305" spans="1:14" x14ac:dyDescent="0.25">
      <c r="A4305" t="s">
        <v>0</v>
      </c>
      <c r="B4305">
        <v>1564522692701</v>
      </c>
      <c r="C4305">
        <v>54719</v>
      </c>
      <c r="D4305">
        <v>3881749856</v>
      </c>
      <c r="E4305">
        <v>0.44602999999999998</v>
      </c>
      <c r="F4305">
        <v>-0.36607400000000001</v>
      </c>
      <c r="G4305">
        <v>0.81671099999999996</v>
      </c>
      <c r="H4305">
        <v>0.54479999999999995</v>
      </c>
      <c r="I4305">
        <v>-0.378326</v>
      </c>
      <c r="J4305">
        <v>0.74835200000000002</v>
      </c>
      <c r="K4305">
        <v>0.49578899999999998</v>
      </c>
      <c r="L4305">
        <v>-0.37281799999999998</v>
      </c>
      <c r="M4305">
        <v>0.78433200000000003</v>
      </c>
      <c r="N4305">
        <v>17621</v>
      </c>
    </row>
    <row r="4306" spans="1:14" x14ac:dyDescent="0.25">
      <c r="A4306" t="s">
        <v>0</v>
      </c>
      <c r="B4306">
        <v>1564522692705</v>
      </c>
      <c r="C4306">
        <v>54720</v>
      </c>
      <c r="D4306">
        <v>3881758187</v>
      </c>
      <c r="E4306">
        <v>0.44602999999999998</v>
      </c>
      <c r="F4306">
        <v>-0.36607400000000001</v>
      </c>
      <c r="G4306">
        <v>0.81671099999999996</v>
      </c>
      <c r="H4306">
        <v>0.54479999999999995</v>
      </c>
      <c r="I4306">
        <v>-0.378326</v>
      </c>
      <c r="J4306">
        <v>0.74835200000000002</v>
      </c>
      <c r="K4306">
        <v>0.49578899999999998</v>
      </c>
      <c r="L4306">
        <v>-0.37281799999999998</v>
      </c>
      <c r="M4306">
        <v>0.78433200000000003</v>
      </c>
      <c r="N4306">
        <v>17625</v>
      </c>
    </row>
    <row r="4307" spans="1:14" x14ac:dyDescent="0.25">
      <c r="A4307" t="s">
        <v>0</v>
      </c>
      <c r="B4307">
        <v>1564522692709</v>
      </c>
      <c r="C4307">
        <v>54720</v>
      </c>
      <c r="D4307">
        <v>3881758187</v>
      </c>
      <c r="E4307">
        <v>0.444351</v>
      </c>
      <c r="F4307">
        <v>-0.366531</v>
      </c>
      <c r="G4307">
        <v>0.81742899999999996</v>
      </c>
      <c r="H4307">
        <v>0.544983</v>
      </c>
      <c r="I4307">
        <v>-0.37715100000000001</v>
      </c>
      <c r="J4307">
        <v>0.74882499999999996</v>
      </c>
      <c r="K4307">
        <v>0.49705500000000002</v>
      </c>
      <c r="L4307">
        <v>-0.37269600000000003</v>
      </c>
      <c r="M4307">
        <v>0.78358499999999998</v>
      </c>
      <c r="N4307">
        <v>17629</v>
      </c>
    </row>
    <row r="4308" spans="1:14" x14ac:dyDescent="0.25">
      <c r="A4308" t="s">
        <v>0</v>
      </c>
      <c r="B4308">
        <v>1564522692713</v>
      </c>
      <c r="C4308">
        <v>54721</v>
      </c>
      <c r="D4308">
        <v>3881766519</v>
      </c>
      <c r="E4308">
        <v>0.444351</v>
      </c>
      <c r="F4308">
        <v>-0.366531</v>
      </c>
      <c r="G4308">
        <v>0.81742899999999996</v>
      </c>
      <c r="H4308">
        <v>0.544983</v>
      </c>
      <c r="I4308">
        <v>-0.37715100000000001</v>
      </c>
      <c r="J4308">
        <v>0.74882499999999996</v>
      </c>
      <c r="K4308">
        <v>0.49705500000000002</v>
      </c>
      <c r="L4308">
        <v>-0.37269600000000003</v>
      </c>
      <c r="M4308">
        <v>0.78358499999999998</v>
      </c>
      <c r="N4308">
        <v>17633</v>
      </c>
    </row>
    <row r="4309" spans="1:14" x14ac:dyDescent="0.25">
      <c r="A4309" t="s">
        <v>0</v>
      </c>
      <c r="B4309">
        <v>1564522692716</v>
      </c>
      <c r="C4309">
        <v>54721</v>
      </c>
      <c r="D4309">
        <v>3881766519</v>
      </c>
      <c r="E4309">
        <v>0.44441199999999997</v>
      </c>
      <c r="F4309">
        <v>-0.36662299999999998</v>
      </c>
      <c r="G4309">
        <v>0.81735199999999997</v>
      </c>
      <c r="H4309">
        <v>0.54479999999999995</v>
      </c>
      <c r="I4309">
        <v>-0.37716699999999997</v>
      </c>
      <c r="J4309">
        <v>0.74893200000000004</v>
      </c>
      <c r="K4309">
        <v>0.49723800000000001</v>
      </c>
      <c r="L4309">
        <v>-0.37277199999999999</v>
      </c>
      <c r="M4309">
        <v>0.78343200000000002</v>
      </c>
      <c r="N4309">
        <v>17636</v>
      </c>
    </row>
    <row r="4310" spans="1:14" x14ac:dyDescent="0.25">
      <c r="A4310" t="s">
        <v>0</v>
      </c>
      <c r="B4310">
        <v>1564522692721</v>
      </c>
      <c r="C4310">
        <v>54721</v>
      </c>
      <c r="D4310">
        <v>3881766519</v>
      </c>
      <c r="E4310">
        <v>0.44441199999999997</v>
      </c>
      <c r="F4310">
        <v>-0.36662299999999998</v>
      </c>
      <c r="G4310">
        <v>0.81735199999999997</v>
      </c>
      <c r="H4310">
        <v>0.54479999999999995</v>
      </c>
      <c r="I4310">
        <v>-0.37716699999999997</v>
      </c>
      <c r="J4310">
        <v>0.74893200000000004</v>
      </c>
      <c r="K4310">
        <v>0.49723800000000001</v>
      </c>
      <c r="L4310">
        <v>-0.37277199999999999</v>
      </c>
      <c r="M4310">
        <v>0.78343200000000002</v>
      </c>
      <c r="N4310">
        <v>17641</v>
      </c>
    </row>
    <row r="4311" spans="1:14" x14ac:dyDescent="0.25">
      <c r="A4311" t="s">
        <v>0</v>
      </c>
      <c r="B4311">
        <v>1564522692724</v>
      </c>
      <c r="C4311">
        <v>54722</v>
      </c>
      <c r="D4311">
        <v>3881774850</v>
      </c>
      <c r="E4311">
        <v>0.446548</v>
      </c>
      <c r="F4311">
        <v>-0.36637900000000001</v>
      </c>
      <c r="G4311">
        <v>0.816299</v>
      </c>
      <c r="H4311">
        <v>0.54501299999999997</v>
      </c>
      <c r="I4311">
        <v>-0.37735000000000002</v>
      </c>
      <c r="J4311">
        <v>0.74868800000000002</v>
      </c>
      <c r="K4311">
        <v>0.49745200000000001</v>
      </c>
      <c r="L4311">
        <v>-0.37262000000000001</v>
      </c>
      <c r="M4311">
        <v>0.78337100000000004</v>
      </c>
      <c r="N4311">
        <v>17644</v>
      </c>
    </row>
    <row r="4312" spans="1:14" x14ac:dyDescent="0.25">
      <c r="A4312" t="s">
        <v>0</v>
      </c>
      <c r="B4312">
        <v>1564522692728</v>
      </c>
      <c r="C4312">
        <v>54723</v>
      </c>
      <c r="D4312">
        <v>3881783182</v>
      </c>
      <c r="E4312">
        <v>0.446548</v>
      </c>
      <c r="F4312">
        <v>-0.36637900000000001</v>
      </c>
      <c r="G4312">
        <v>0.816299</v>
      </c>
      <c r="H4312">
        <v>0.54501299999999997</v>
      </c>
      <c r="I4312">
        <v>-0.37735000000000002</v>
      </c>
      <c r="J4312">
        <v>0.74868800000000002</v>
      </c>
      <c r="K4312">
        <v>0.49745200000000001</v>
      </c>
      <c r="L4312">
        <v>-0.37262000000000001</v>
      </c>
      <c r="M4312">
        <v>0.78337100000000004</v>
      </c>
      <c r="N4312">
        <v>17648</v>
      </c>
    </row>
    <row r="4313" spans="1:14" x14ac:dyDescent="0.25">
      <c r="A4313" t="s">
        <v>0</v>
      </c>
      <c r="B4313">
        <v>1564522692733</v>
      </c>
      <c r="C4313">
        <v>54723</v>
      </c>
      <c r="D4313">
        <v>3881783182</v>
      </c>
      <c r="E4313">
        <v>0.44384800000000002</v>
      </c>
      <c r="F4313">
        <v>-0.37332199999999999</v>
      </c>
      <c r="G4313">
        <v>0.81462100000000004</v>
      </c>
      <c r="H4313">
        <v>0.536331</v>
      </c>
      <c r="I4313">
        <v>-0.39749099999999998</v>
      </c>
      <c r="J4313">
        <v>0.74452200000000002</v>
      </c>
      <c r="K4313">
        <v>0.488678</v>
      </c>
      <c r="L4313">
        <v>-0.38549800000000001</v>
      </c>
      <c r="M4313">
        <v>0.78266899999999995</v>
      </c>
      <c r="N4313">
        <v>17653</v>
      </c>
    </row>
    <row r="4314" spans="1:14" x14ac:dyDescent="0.25">
      <c r="A4314" t="s">
        <v>0</v>
      </c>
      <c r="B4314">
        <v>1564522692737</v>
      </c>
      <c r="C4314">
        <v>54724</v>
      </c>
      <c r="D4314">
        <v>3881791513</v>
      </c>
      <c r="E4314">
        <v>0.44384800000000002</v>
      </c>
      <c r="F4314">
        <v>-0.37332199999999999</v>
      </c>
      <c r="G4314">
        <v>0.81462100000000004</v>
      </c>
      <c r="H4314">
        <v>0.536331</v>
      </c>
      <c r="I4314">
        <v>-0.39749099999999998</v>
      </c>
      <c r="J4314">
        <v>0.74452200000000002</v>
      </c>
      <c r="K4314">
        <v>0.488678</v>
      </c>
      <c r="L4314">
        <v>-0.38549800000000001</v>
      </c>
      <c r="M4314">
        <v>0.78266899999999995</v>
      </c>
      <c r="N4314">
        <v>17657</v>
      </c>
    </row>
    <row r="4315" spans="1:14" x14ac:dyDescent="0.25">
      <c r="A4315" t="s">
        <v>0</v>
      </c>
      <c r="B4315">
        <v>1564522692740</v>
      </c>
      <c r="C4315">
        <v>54724</v>
      </c>
      <c r="D4315">
        <v>3881791513</v>
      </c>
      <c r="E4315">
        <v>0.43283100000000002</v>
      </c>
      <c r="F4315">
        <v>-0.381027</v>
      </c>
      <c r="G4315">
        <v>0.81698599999999999</v>
      </c>
      <c r="H4315">
        <v>0.51856999999999998</v>
      </c>
      <c r="I4315">
        <v>-0.40632600000000002</v>
      </c>
      <c r="J4315">
        <v>0.75230399999999997</v>
      </c>
      <c r="K4315">
        <v>0.46388200000000002</v>
      </c>
      <c r="L4315">
        <v>-0.39053300000000002</v>
      </c>
      <c r="M4315">
        <v>0.79515100000000005</v>
      </c>
      <c r="N4315">
        <v>17660</v>
      </c>
    </row>
    <row r="4316" spans="1:14" x14ac:dyDescent="0.25">
      <c r="A4316" t="s">
        <v>0</v>
      </c>
      <c r="B4316">
        <v>1564522692744</v>
      </c>
      <c r="C4316">
        <v>54724</v>
      </c>
      <c r="D4316">
        <v>3881791513</v>
      </c>
      <c r="E4316">
        <v>0.43283100000000002</v>
      </c>
      <c r="F4316">
        <v>-0.381027</v>
      </c>
      <c r="G4316">
        <v>0.81698599999999999</v>
      </c>
      <c r="H4316">
        <v>0.51856999999999998</v>
      </c>
      <c r="I4316">
        <v>-0.40632600000000002</v>
      </c>
      <c r="J4316">
        <v>0.75230399999999997</v>
      </c>
      <c r="K4316">
        <v>0.46388200000000002</v>
      </c>
      <c r="L4316">
        <v>-0.39053300000000002</v>
      </c>
      <c r="M4316">
        <v>0.79515100000000005</v>
      </c>
      <c r="N4316">
        <v>17664</v>
      </c>
    </row>
    <row r="4317" spans="1:14" x14ac:dyDescent="0.25">
      <c r="A4317" t="s">
        <v>0</v>
      </c>
      <c r="B4317">
        <v>1564522692748</v>
      </c>
      <c r="C4317">
        <v>54725</v>
      </c>
      <c r="D4317">
        <v>3881799845</v>
      </c>
      <c r="E4317">
        <v>0.43008400000000002</v>
      </c>
      <c r="F4317">
        <v>-0.38261400000000001</v>
      </c>
      <c r="G4317">
        <v>0.81768799999999997</v>
      </c>
      <c r="H4317">
        <v>0.52275099999999997</v>
      </c>
      <c r="I4317">
        <v>-0.42225600000000002</v>
      </c>
      <c r="J4317">
        <v>0.74053999999999998</v>
      </c>
      <c r="K4317">
        <v>0.44084200000000001</v>
      </c>
      <c r="L4317">
        <v>-0.38739000000000001</v>
      </c>
      <c r="M4317">
        <v>0.80967699999999998</v>
      </c>
      <c r="N4317">
        <v>17668</v>
      </c>
    </row>
    <row r="4318" spans="1:14" x14ac:dyDescent="0.25">
      <c r="A4318" t="s">
        <v>0</v>
      </c>
      <c r="B4318">
        <v>1564522692752</v>
      </c>
      <c r="C4318">
        <v>54725</v>
      </c>
      <c r="D4318">
        <v>3881799845</v>
      </c>
      <c r="E4318">
        <v>0.43008400000000002</v>
      </c>
      <c r="F4318">
        <v>-0.38261400000000001</v>
      </c>
      <c r="G4318">
        <v>0.81768799999999997</v>
      </c>
      <c r="H4318">
        <v>0.52275099999999997</v>
      </c>
      <c r="I4318">
        <v>-0.42225600000000002</v>
      </c>
      <c r="J4318">
        <v>0.74053999999999998</v>
      </c>
      <c r="K4318">
        <v>0.44084200000000001</v>
      </c>
      <c r="L4318">
        <v>-0.38739000000000001</v>
      </c>
      <c r="M4318">
        <v>0.80967699999999998</v>
      </c>
      <c r="N4318">
        <v>17672</v>
      </c>
    </row>
    <row r="4319" spans="1:14" x14ac:dyDescent="0.25">
      <c r="A4319" t="s">
        <v>0</v>
      </c>
      <c r="B4319">
        <v>1564522692756</v>
      </c>
      <c r="C4319">
        <v>54726</v>
      </c>
      <c r="D4319">
        <v>3881808176</v>
      </c>
      <c r="E4319">
        <v>0.40951500000000002</v>
      </c>
      <c r="F4319">
        <v>-0.39077800000000001</v>
      </c>
      <c r="G4319">
        <v>0.82435599999999998</v>
      </c>
      <c r="H4319">
        <v>0.53630100000000003</v>
      </c>
      <c r="I4319">
        <v>-0.40505999999999998</v>
      </c>
      <c r="J4319">
        <v>0.74046299999999998</v>
      </c>
      <c r="K4319">
        <v>0.42788700000000002</v>
      </c>
      <c r="L4319">
        <v>-0.393341</v>
      </c>
      <c r="M4319">
        <v>0.81373600000000001</v>
      </c>
      <c r="N4319">
        <v>17676</v>
      </c>
    </row>
    <row r="4320" spans="1:14" x14ac:dyDescent="0.25">
      <c r="A4320" t="s">
        <v>0</v>
      </c>
      <c r="B4320">
        <v>1564522692760</v>
      </c>
      <c r="C4320">
        <v>54726</v>
      </c>
      <c r="D4320">
        <v>3881808176</v>
      </c>
      <c r="E4320">
        <v>0.40951500000000002</v>
      </c>
      <c r="F4320">
        <v>-0.39077800000000001</v>
      </c>
      <c r="G4320">
        <v>0.82435599999999998</v>
      </c>
      <c r="H4320">
        <v>0.53630100000000003</v>
      </c>
      <c r="I4320">
        <v>-0.40505999999999998</v>
      </c>
      <c r="J4320">
        <v>0.74046299999999998</v>
      </c>
      <c r="K4320">
        <v>0.42788700000000002</v>
      </c>
      <c r="L4320">
        <v>-0.393341</v>
      </c>
      <c r="M4320">
        <v>0.81373600000000001</v>
      </c>
      <c r="N4320">
        <v>17680</v>
      </c>
    </row>
    <row r="4321" spans="1:14" x14ac:dyDescent="0.25">
      <c r="A4321" t="s">
        <v>0</v>
      </c>
      <c r="B4321">
        <v>1564522692764</v>
      </c>
      <c r="C4321">
        <v>54727</v>
      </c>
      <c r="D4321">
        <v>3881816508</v>
      </c>
      <c r="E4321">
        <v>0.41014099999999998</v>
      </c>
      <c r="F4321">
        <v>-0.39036599999999999</v>
      </c>
      <c r="G4321">
        <v>0.82423400000000002</v>
      </c>
      <c r="H4321">
        <v>0.53439300000000001</v>
      </c>
      <c r="I4321">
        <v>-0.40585300000000002</v>
      </c>
      <c r="J4321">
        <v>0.74140899999999998</v>
      </c>
      <c r="K4321">
        <v>0.43507400000000002</v>
      </c>
      <c r="L4321">
        <v>-0.39407300000000001</v>
      </c>
      <c r="M4321">
        <v>0.80955500000000002</v>
      </c>
      <c r="N4321">
        <v>17684</v>
      </c>
    </row>
    <row r="4322" spans="1:14" x14ac:dyDescent="0.25">
      <c r="A4322" t="s">
        <v>0</v>
      </c>
      <c r="B4322">
        <v>1564522692769</v>
      </c>
      <c r="C4322">
        <v>54727</v>
      </c>
      <c r="D4322">
        <v>3881816508</v>
      </c>
      <c r="E4322">
        <v>0.41014099999999998</v>
      </c>
      <c r="F4322">
        <v>-0.39036599999999999</v>
      </c>
      <c r="G4322">
        <v>0.82423400000000002</v>
      </c>
      <c r="H4322">
        <v>0.53439300000000001</v>
      </c>
      <c r="I4322">
        <v>-0.40585300000000002</v>
      </c>
      <c r="J4322">
        <v>0.74140899999999998</v>
      </c>
      <c r="K4322">
        <v>0.43507400000000002</v>
      </c>
      <c r="L4322">
        <v>-0.39407300000000001</v>
      </c>
      <c r="M4322">
        <v>0.80955500000000002</v>
      </c>
      <c r="N4322">
        <v>17689</v>
      </c>
    </row>
    <row r="4323" spans="1:14" x14ac:dyDescent="0.25">
      <c r="A4323" t="s">
        <v>0</v>
      </c>
      <c r="B4323">
        <v>1564522692772</v>
      </c>
      <c r="C4323">
        <v>54728</v>
      </c>
      <c r="D4323">
        <v>3881824839</v>
      </c>
      <c r="E4323">
        <v>0.41189599999999998</v>
      </c>
      <c r="F4323">
        <v>-0.39030500000000001</v>
      </c>
      <c r="G4323">
        <v>0.82339499999999999</v>
      </c>
      <c r="H4323">
        <v>0.532501</v>
      </c>
      <c r="I4323">
        <v>-0.40623500000000001</v>
      </c>
      <c r="J4323">
        <v>0.74255400000000005</v>
      </c>
      <c r="K4323">
        <v>0.44276399999999999</v>
      </c>
      <c r="L4323">
        <v>-0.39505000000000001</v>
      </c>
      <c r="M4323">
        <v>0.80490099999999998</v>
      </c>
      <c r="N4323">
        <v>17692</v>
      </c>
    </row>
    <row r="4324" spans="1:14" x14ac:dyDescent="0.25">
      <c r="A4324" t="s">
        <v>0</v>
      </c>
      <c r="B4324">
        <v>1564522692776</v>
      </c>
      <c r="C4324">
        <v>54728</v>
      </c>
      <c r="D4324">
        <v>3881824839</v>
      </c>
      <c r="E4324">
        <v>0.41189599999999998</v>
      </c>
      <c r="F4324">
        <v>-0.39030500000000001</v>
      </c>
      <c r="G4324">
        <v>0.82339499999999999</v>
      </c>
      <c r="H4324">
        <v>0.532501</v>
      </c>
      <c r="I4324">
        <v>-0.40623500000000001</v>
      </c>
      <c r="J4324">
        <v>0.74255400000000005</v>
      </c>
      <c r="K4324">
        <v>0.44276399999999999</v>
      </c>
      <c r="L4324">
        <v>-0.39505000000000001</v>
      </c>
      <c r="M4324">
        <v>0.80490099999999998</v>
      </c>
      <c r="N4324">
        <v>17696</v>
      </c>
    </row>
    <row r="4325" spans="1:14" x14ac:dyDescent="0.25">
      <c r="A4325" t="s">
        <v>0</v>
      </c>
      <c r="B4325">
        <v>1564522692780</v>
      </c>
      <c r="C4325">
        <v>54729</v>
      </c>
      <c r="D4325">
        <v>3881833171</v>
      </c>
      <c r="E4325">
        <v>0.41809099999999999</v>
      </c>
      <c r="F4325">
        <v>-0.38897700000000002</v>
      </c>
      <c r="G4325">
        <v>0.82089199999999996</v>
      </c>
      <c r="H4325">
        <v>0.53213500000000002</v>
      </c>
      <c r="I4325">
        <v>-0.40629599999999999</v>
      </c>
      <c r="J4325">
        <v>0.74278299999999997</v>
      </c>
      <c r="K4325">
        <v>0.44535799999999998</v>
      </c>
      <c r="L4325">
        <v>-0.39369199999999999</v>
      </c>
      <c r="M4325">
        <v>0.80413800000000002</v>
      </c>
      <c r="N4325">
        <v>17700</v>
      </c>
    </row>
    <row r="4326" spans="1:14" x14ac:dyDescent="0.25">
      <c r="A4326" t="s">
        <v>0</v>
      </c>
      <c r="B4326">
        <v>1564522692784</v>
      </c>
      <c r="C4326">
        <v>54729</v>
      </c>
      <c r="D4326">
        <v>3881833171</v>
      </c>
      <c r="E4326">
        <v>0.41809099999999999</v>
      </c>
      <c r="F4326">
        <v>-0.38897700000000002</v>
      </c>
      <c r="G4326">
        <v>0.82089199999999996</v>
      </c>
      <c r="H4326">
        <v>0.53213500000000002</v>
      </c>
      <c r="I4326">
        <v>-0.40629599999999999</v>
      </c>
      <c r="J4326">
        <v>0.74278299999999997</v>
      </c>
      <c r="K4326">
        <v>0.44535799999999998</v>
      </c>
      <c r="L4326">
        <v>-0.39369199999999999</v>
      </c>
      <c r="M4326">
        <v>0.80413800000000002</v>
      </c>
      <c r="N4326">
        <v>17704</v>
      </c>
    </row>
    <row r="4327" spans="1:14" x14ac:dyDescent="0.25">
      <c r="A4327" t="s">
        <v>0</v>
      </c>
      <c r="B4327">
        <v>1564522692789</v>
      </c>
      <c r="C4327">
        <v>54730</v>
      </c>
      <c r="D4327">
        <v>3881841502</v>
      </c>
      <c r="E4327">
        <v>0.42297400000000002</v>
      </c>
      <c r="F4327">
        <v>-0.39039600000000002</v>
      </c>
      <c r="G4327">
        <v>0.81771899999999997</v>
      </c>
      <c r="H4327">
        <v>0.53218100000000002</v>
      </c>
      <c r="I4327">
        <v>-0.40637200000000001</v>
      </c>
      <c r="J4327">
        <v>0.74270599999999998</v>
      </c>
      <c r="K4327">
        <v>0.46423300000000001</v>
      </c>
      <c r="L4327">
        <v>-0.39711000000000002</v>
      </c>
      <c r="M4327">
        <v>0.79168700000000003</v>
      </c>
      <c r="N4327">
        <v>17709</v>
      </c>
    </row>
    <row r="4328" spans="1:14" x14ac:dyDescent="0.25">
      <c r="A4328" t="s">
        <v>0</v>
      </c>
      <c r="B4328">
        <v>1564522692792</v>
      </c>
      <c r="C4328">
        <v>54730</v>
      </c>
      <c r="D4328">
        <v>3881841502</v>
      </c>
      <c r="E4328">
        <v>0.42297400000000002</v>
      </c>
      <c r="F4328">
        <v>-0.39039600000000002</v>
      </c>
      <c r="G4328">
        <v>0.81771899999999997</v>
      </c>
      <c r="H4328">
        <v>0.53218100000000002</v>
      </c>
      <c r="I4328">
        <v>-0.40637200000000001</v>
      </c>
      <c r="J4328">
        <v>0.74270599999999998</v>
      </c>
      <c r="K4328">
        <v>0.46423300000000001</v>
      </c>
      <c r="L4328">
        <v>-0.39711000000000002</v>
      </c>
      <c r="M4328">
        <v>0.79168700000000003</v>
      </c>
      <c r="N4328">
        <v>17712</v>
      </c>
    </row>
    <row r="4329" spans="1:14" x14ac:dyDescent="0.25">
      <c r="A4329" t="s">
        <v>0</v>
      </c>
      <c r="B4329">
        <v>1564522692796</v>
      </c>
      <c r="C4329">
        <v>54731</v>
      </c>
      <c r="D4329">
        <v>3881849834</v>
      </c>
      <c r="E4329">
        <v>0.42259200000000002</v>
      </c>
      <c r="F4329">
        <v>-0.39125100000000002</v>
      </c>
      <c r="G4329">
        <v>0.81750500000000004</v>
      </c>
      <c r="H4329">
        <v>0.53196699999999997</v>
      </c>
      <c r="I4329">
        <v>-0.40745500000000001</v>
      </c>
      <c r="J4329">
        <v>0.74227900000000002</v>
      </c>
      <c r="K4329">
        <v>0.47618100000000002</v>
      </c>
      <c r="L4329">
        <v>-0.399918</v>
      </c>
      <c r="M4329">
        <v>0.78312700000000002</v>
      </c>
      <c r="N4329">
        <v>17716</v>
      </c>
    </row>
    <row r="4330" spans="1:14" x14ac:dyDescent="0.25">
      <c r="A4330" t="s">
        <v>0</v>
      </c>
      <c r="B4330">
        <v>1564522692800</v>
      </c>
      <c r="C4330">
        <v>54731</v>
      </c>
      <c r="D4330">
        <v>3881849834</v>
      </c>
      <c r="E4330">
        <v>0.42259200000000002</v>
      </c>
      <c r="F4330">
        <v>-0.39125100000000002</v>
      </c>
      <c r="G4330">
        <v>0.81750500000000004</v>
      </c>
      <c r="H4330">
        <v>0.53196699999999997</v>
      </c>
      <c r="I4330">
        <v>-0.40745500000000001</v>
      </c>
      <c r="J4330">
        <v>0.74227900000000002</v>
      </c>
      <c r="K4330">
        <v>0.47618100000000002</v>
      </c>
      <c r="L4330">
        <v>-0.399918</v>
      </c>
      <c r="M4330">
        <v>0.78312700000000002</v>
      </c>
      <c r="N4330">
        <v>17720</v>
      </c>
    </row>
    <row r="4331" spans="1:14" x14ac:dyDescent="0.25">
      <c r="A4331" t="s">
        <v>0</v>
      </c>
      <c r="B4331">
        <v>1564522692805</v>
      </c>
      <c r="C4331">
        <v>54732</v>
      </c>
      <c r="D4331">
        <v>3881858166</v>
      </c>
      <c r="E4331">
        <v>0.422684</v>
      </c>
      <c r="F4331">
        <v>-0.392044</v>
      </c>
      <c r="G4331">
        <v>0.81707799999999997</v>
      </c>
      <c r="H4331">
        <v>0.53149400000000002</v>
      </c>
      <c r="I4331">
        <v>-0.40858499999999998</v>
      </c>
      <c r="J4331">
        <v>0.74198900000000001</v>
      </c>
      <c r="K4331">
        <v>0.48397800000000002</v>
      </c>
      <c r="L4331">
        <v>-0.402084</v>
      </c>
      <c r="M4331">
        <v>0.77722199999999997</v>
      </c>
      <c r="N4331">
        <v>17725</v>
      </c>
    </row>
    <row r="4332" spans="1:14" x14ac:dyDescent="0.25">
      <c r="A4332" t="s">
        <v>0</v>
      </c>
      <c r="B4332">
        <v>1564522692808</v>
      </c>
      <c r="C4332">
        <v>54732</v>
      </c>
      <c r="D4332">
        <v>3881858166</v>
      </c>
      <c r="E4332">
        <v>0.422684</v>
      </c>
      <c r="F4332">
        <v>-0.392044</v>
      </c>
      <c r="G4332">
        <v>0.81707799999999997</v>
      </c>
      <c r="H4332">
        <v>0.53149400000000002</v>
      </c>
      <c r="I4332">
        <v>-0.40858499999999998</v>
      </c>
      <c r="J4332">
        <v>0.74198900000000001</v>
      </c>
      <c r="K4332">
        <v>0.48397800000000002</v>
      </c>
      <c r="L4332">
        <v>-0.402084</v>
      </c>
      <c r="M4332">
        <v>0.77722199999999997</v>
      </c>
      <c r="N4332">
        <v>17728</v>
      </c>
    </row>
    <row r="4333" spans="1:14" x14ac:dyDescent="0.25">
      <c r="A4333" t="s">
        <v>0</v>
      </c>
      <c r="B4333">
        <v>1564522692812</v>
      </c>
      <c r="C4333">
        <v>54733</v>
      </c>
      <c r="D4333">
        <v>3881866497</v>
      </c>
      <c r="E4333">
        <v>0.423508</v>
      </c>
      <c r="F4333">
        <v>-0.39083899999999999</v>
      </c>
      <c r="G4333">
        <v>0.81723000000000001</v>
      </c>
      <c r="H4333">
        <v>0.53160099999999999</v>
      </c>
      <c r="I4333">
        <v>-0.40770000000000001</v>
      </c>
      <c r="J4333">
        <v>0.74240099999999998</v>
      </c>
      <c r="K4333">
        <v>0.479736</v>
      </c>
      <c r="L4333">
        <v>-0.40033000000000002</v>
      </c>
      <c r="M4333">
        <v>0.78074600000000005</v>
      </c>
      <c r="N4333">
        <v>17732</v>
      </c>
    </row>
    <row r="4334" spans="1:14" x14ac:dyDescent="0.25">
      <c r="A4334" t="s">
        <v>0</v>
      </c>
      <c r="B4334">
        <v>1564522692816</v>
      </c>
      <c r="C4334">
        <v>54733</v>
      </c>
      <c r="D4334">
        <v>3881866497</v>
      </c>
      <c r="E4334">
        <v>0.423508</v>
      </c>
      <c r="F4334">
        <v>-0.39083899999999999</v>
      </c>
      <c r="G4334">
        <v>0.81723000000000001</v>
      </c>
      <c r="H4334">
        <v>0.53160099999999999</v>
      </c>
      <c r="I4334">
        <v>-0.40770000000000001</v>
      </c>
      <c r="J4334">
        <v>0.74240099999999998</v>
      </c>
      <c r="K4334">
        <v>0.479736</v>
      </c>
      <c r="L4334">
        <v>-0.40033000000000002</v>
      </c>
      <c r="M4334">
        <v>0.78074600000000005</v>
      </c>
      <c r="N4334">
        <v>17736</v>
      </c>
    </row>
    <row r="4335" spans="1:14" x14ac:dyDescent="0.25">
      <c r="A4335" t="s">
        <v>0</v>
      </c>
      <c r="B4335">
        <v>1564522692820</v>
      </c>
      <c r="C4335">
        <v>54733</v>
      </c>
      <c r="D4335">
        <v>3881866497</v>
      </c>
      <c r="E4335">
        <v>0.423508</v>
      </c>
      <c r="F4335">
        <v>-0.39083899999999999</v>
      </c>
      <c r="G4335">
        <v>0.81723000000000001</v>
      </c>
      <c r="H4335">
        <v>0.53160099999999999</v>
      </c>
      <c r="I4335">
        <v>-0.40770000000000001</v>
      </c>
      <c r="J4335">
        <v>0.74240099999999998</v>
      </c>
      <c r="K4335">
        <v>0.479736</v>
      </c>
      <c r="L4335">
        <v>-0.40033000000000002</v>
      </c>
      <c r="M4335">
        <v>0.78074600000000005</v>
      </c>
      <c r="N4335">
        <v>17740</v>
      </c>
    </row>
    <row r="4336" spans="1:14" x14ac:dyDescent="0.25">
      <c r="A4336" t="s">
        <v>0</v>
      </c>
      <c r="B4336">
        <v>1564522692824</v>
      </c>
      <c r="C4336">
        <v>54734</v>
      </c>
      <c r="D4336">
        <v>3881874829</v>
      </c>
      <c r="E4336">
        <v>0.42382799999999998</v>
      </c>
      <c r="F4336">
        <v>-0.39196799999999998</v>
      </c>
      <c r="G4336">
        <v>0.81652800000000003</v>
      </c>
      <c r="H4336">
        <v>0.53149400000000002</v>
      </c>
      <c r="I4336">
        <v>-0.40698200000000001</v>
      </c>
      <c r="J4336">
        <v>0.74285900000000005</v>
      </c>
      <c r="K4336">
        <v>0.47840899999999997</v>
      </c>
      <c r="L4336">
        <v>-0.40029900000000002</v>
      </c>
      <c r="M4336">
        <v>0.781586</v>
      </c>
      <c r="N4336">
        <v>17744</v>
      </c>
    </row>
    <row r="4337" spans="1:14" x14ac:dyDescent="0.25">
      <c r="A4337" t="s">
        <v>0</v>
      </c>
      <c r="B4337">
        <v>1564522692828</v>
      </c>
      <c r="C4337">
        <v>54734</v>
      </c>
      <c r="D4337">
        <v>3881874829</v>
      </c>
      <c r="E4337">
        <v>0.42382799999999998</v>
      </c>
      <c r="F4337">
        <v>-0.39196799999999998</v>
      </c>
      <c r="G4337">
        <v>0.81652800000000003</v>
      </c>
      <c r="H4337">
        <v>0.53149400000000002</v>
      </c>
      <c r="I4337">
        <v>-0.40698200000000001</v>
      </c>
      <c r="J4337">
        <v>0.74285900000000005</v>
      </c>
      <c r="K4337">
        <v>0.47840899999999997</v>
      </c>
      <c r="L4337">
        <v>-0.40029900000000002</v>
      </c>
      <c r="M4337">
        <v>0.781586</v>
      </c>
      <c r="N4337">
        <v>17748</v>
      </c>
    </row>
    <row r="4338" spans="1:14" x14ac:dyDescent="0.25">
      <c r="A4338" t="s">
        <v>0</v>
      </c>
      <c r="B4338">
        <v>1564522692833</v>
      </c>
      <c r="C4338">
        <v>54735</v>
      </c>
      <c r="D4338">
        <v>3881883160</v>
      </c>
      <c r="E4338">
        <v>0.42219499999999999</v>
      </c>
      <c r="F4338">
        <v>-0.39038099999999998</v>
      </c>
      <c r="G4338">
        <v>0.81811500000000004</v>
      </c>
      <c r="H4338">
        <v>0.53132599999999996</v>
      </c>
      <c r="I4338">
        <v>-0.40681499999999998</v>
      </c>
      <c r="J4338">
        <v>0.74307299999999998</v>
      </c>
      <c r="K4338">
        <v>0.47729500000000002</v>
      </c>
      <c r="L4338">
        <v>-0.39941399999999999</v>
      </c>
      <c r="M4338">
        <v>0.78271500000000005</v>
      </c>
      <c r="N4338">
        <v>17753</v>
      </c>
    </row>
    <row r="4339" spans="1:14" x14ac:dyDescent="0.25">
      <c r="A4339" t="s">
        <v>0</v>
      </c>
      <c r="B4339">
        <v>1564522692836</v>
      </c>
      <c r="C4339">
        <v>54735</v>
      </c>
      <c r="D4339">
        <v>3881883160</v>
      </c>
      <c r="E4339">
        <v>0.42219499999999999</v>
      </c>
      <c r="F4339">
        <v>-0.39038099999999998</v>
      </c>
      <c r="G4339">
        <v>0.81811500000000004</v>
      </c>
      <c r="H4339">
        <v>0.53132599999999996</v>
      </c>
      <c r="I4339">
        <v>-0.40681499999999998</v>
      </c>
      <c r="J4339">
        <v>0.74307299999999998</v>
      </c>
      <c r="K4339">
        <v>0.47729500000000002</v>
      </c>
      <c r="L4339">
        <v>-0.39941399999999999</v>
      </c>
      <c r="M4339">
        <v>0.78271500000000005</v>
      </c>
      <c r="N4339">
        <v>17756</v>
      </c>
    </row>
    <row r="4340" spans="1:14" x14ac:dyDescent="0.25">
      <c r="A4340" t="s">
        <v>0</v>
      </c>
      <c r="B4340">
        <v>1564522692840</v>
      </c>
      <c r="C4340">
        <v>54736</v>
      </c>
      <c r="D4340">
        <v>3881891492</v>
      </c>
      <c r="E4340">
        <v>0.42379800000000001</v>
      </c>
      <c r="F4340">
        <v>-0.38914500000000002</v>
      </c>
      <c r="G4340">
        <v>0.817886</v>
      </c>
      <c r="H4340">
        <v>0.53131099999999998</v>
      </c>
      <c r="I4340">
        <v>-0.40681499999999998</v>
      </c>
      <c r="J4340">
        <v>0.74308799999999997</v>
      </c>
      <c r="K4340">
        <v>0.47853099999999998</v>
      </c>
      <c r="L4340">
        <v>-0.39884900000000001</v>
      </c>
      <c r="M4340">
        <v>0.78224199999999999</v>
      </c>
      <c r="N4340">
        <v>17760</v>
      </c>
    </row>
    <row r="4341" spans="1:14" x14ac:dyDescent="0.25">
      <c r="A4341" t="s">
        <v>0</v>
      </c>
      <c r="B4341">
        <v>1564522692844</v>
      </c>
      <c r="C4341">
        <v>54736</v>
      </c>
      <c r="D4341">
        <v>3881891492</v>
      </c>
      <c r="E4341">
        <v>0.42379800000000001</v>
      </c>
      <c r="F4341">
        <v>-0.38914500000000002</v>
      </c>
      <c r="G4341">
        <v>0.817886</v>
      </c>
      <c r="H4341">
        <v>0.53131099999999998</v>
      </c>
      <c r="I4341">
        <v>-0.40681499999999998</v>
      </c>
      <c r="J4341">
        <v>0.74308799999999997</v>
      </c>
      <c r="K4341">
        <v>0.47853099999999998</v>
      </c>
      <c r="L4341">
        <v>-0.39884900000000001</v>
      </c>
      <c r="M4341">
        <v>0.78224199999999999</v>
      </c>
      <c r="N4341">
        <v>17764</v>
      </c>
    </row>
    <row r="4342" spans="1:14" x14ac:dyDescent="0.25">
      <c r="A4342" t="s">
        <v>0</v>
      </c>
      <c r="B4342">
        <v>1564522692848</v>
      </c>
      <c r="C4342">
        <v>54737</v>
      </c>
      <c r="D4342">
        <v>3881899823</v>
      </c>
      <c r="E4342">
        <v>0.42358400000000002</v>
      </c>
      <c r="F4342">
        <v>-0.38871800000000001</v>
      </c>
      <c r="G4342">
        <v>0.81820700000000002</v>
      </c>
      <c r="H4342">
        <v>0.53131099999999998</v>
      </c>
      <c r="I4342">
        <v>-0.40715000000000001</v>
      </c>
      <c r="J4342">
        <v>0.74290500000000004</v>
      </c>
      <c r="K4342">
        <v>0.478302</v>
      </c>
      <c r="L4342">
        <v>-0.39877299999999999</v>
      </c>
      <c r="M4342">
        <v>0.78242500000000004</v>
      </c>
      <c r="N4342">
        <v>17768</v>
      </c>
    </row>
    <row r="4343" spans="1:14" x14ac:dyDescent="0.25">
      <c r="A4343" t="s">
        <v>0</v>
      </c>
      <c r="B4343">
        <v>1564522692852</v>
      </c>
      <c r="C4343">
        <v>54737</v>
      </c>
      <c r="D4343">
        <v>3881899823</v>
      </c>
      <c r="E4343">
        <v>0.42358400000000002</v>
      </c>
      <c r="F4343">
        <v>-0.38871800000000001</v>
      </c>
      <c r="G4343">
        <v>0.81820700000000002</v>
      </c>
      <c r="H4343">
        <v>0.53131099999999998</v>
      </c>
      <c r="I4343">
        <v>-0.40715000000000001</v>
      </c>
      <c r="J4343">
        <v>0.74290500000000004</v>
      </c>
      <c r="K4343">
        <v>0.478302</v>
      </c>
      <c r="L4343">
        <v>-0.39877299999999999</v>
      </c>
      <c r="M4343">
        <v>0.78242500000000004</v>
      </c>
      <c r="N4343">
        <v>17772</v>
      </c>
    </row>
    <row r="4344" spans="1:14" x14ac:dyDescent="0.25">
      <c r="A4344" t="s">
        <v>0</v>
      </c>
      <c r="B4344">
        <v>1564522692856</v>
      </c>
      <c r="C4344">
        <v>54738</v>
      </c>
      <c r="D4344">
        <v>3881908155</v>
      </c>
      <c r="E4344">
        <v>0.42353800000000003</v>
      </c>
      <c r="F4344">
        <v>-0.38810699999999998</v>
      </c>
      <c r="G4344">
        <v>0.81851200000000002</v>
      </c>
      <c r="H4344">
        <v>0.53125</v>
      </c>
      <c r="I4344">
        <v>-0.407364</v>
      </c>
      <c r="J4344">
        <v>0.74282800000000004</v>
      </c>
      <c r="K4344">
        <v>0.47831699999999999</v>
      </c>
      <c r="L4344">
        <v>-0.39859</v>
      </c>
      <c r="M4344">
        <v>0.782501</v>
      </c>
      <c r="N4344">
        <v>17776</v>
      </c>
    </row>
    <row r="4345" spans="1:14" x14ac:dyDescent="0.25">
      <c r="A4345" t="s">
        <v>0</v>
      </c>
      <c r="B4345">
        <v>1564522692860</v>
      </c>
      <c r="C4345">
        <v>54738</v>
      </c>
      <c r="D4345">
        <v>3881908155</v>
      </c>
      <c r="E4345">
        <v>0.42353800000000003</v>
      </c>
      <c r="F4345">
        <v>-0.38810699999999998</v>
      </c>
      <c r="G4345">
        <v>0.81851200000000002</v>
      </c>
      <c r="H4345">
        <v>0.53125</v>
      </c>
      <c r="I4345">
        <v>-0.407364</v>
      </c>
      <c r="J4345">
        <v>0.74282800000000004</v>
      </c>
      <c r="K4345">
        <v>0.47831699999999999</v>
      </c>
      <c r="L4345">
        <v>-0.39859</v>
      </c>
      <c r="M4345">
        <v>0.782501</v>
      </c>
      <c r="N4345">
        <v>17780</v>
      </c>
    </row>
    <row r="4346" spans="1:14" x14ac:dyDescent="0.25">
      <c r="A4346" t="s">
        <v>0</v>
      </c>
      <c r="B4346">
        <v>1564522692864</v>
      </c>
      <c r="C4346">
        <v>54739</v>
      </c>
      <c r="D4346">
        <v>3881916486</v>
      </c>
      <c r="E4346">
        <v>0.42326399999999997</v>
      </c>
      <c r="F4346">
        <v>-0.38877899999999999</v>
      </c>
      <c r="G4346">
        <v>0.81832899999999997</v>
      </c>
      <c r="H4346">
        <v>0.53105199999999997</v>
      </c>
      <c r="I4346">
        <v>-0.40704299999999999</v>
      </c>
      <c r="J4346">
        <v>0.74314899999999995</v>
      </c>
      <c r="K4346">
        <v>0.47836299999999998</v>
      </c>
      <c r="L4346">
        <v>-0.39881899999999998</v>
      </c>
      <c r="M4346">
        <v>0.78234899999999996</v>
      </c>
      <c r="N4346">
        <v>17784</v>
      </c>
    </row>
    <row r="4347" spans="1:14" x14ac:dyDescent="0.25">
      <c r="A4347" t="s">
        <v>0</v>
      </c>
      <c r="B4347">
        <v>1564522692868</v>
      </c>
      <c r="C4347">
        <v>54739</v>
      </c>
      <c r="D4347">
        <v>3881916486</v>
      </c>
      <c r="E4347">
        <v>0.42326399999999997</v>
      </c>
      <c r="F4347">
        <v>-0.38877899999999999</v>
      </c>
      <c r="G4347">
        <v>0.81832899999999997</v>
      </c>
      <c r="H4347">
        <v>0.53105199999999997</v>
      </c>
      <c r="I4347">
        <v>-0.40704299999999999</v>
      </c>
      <c r="J4347">
        <v>0.74314899999999995</v>
      </c>
      <c r="K4347">
        <v>0.47836299999999998</v>
      </c>
      <c r="L4347">
        <v>-0.39881899999999998</v>
      </c>
      <c r="M4347">
        <v>0.78234899999999996</v>
      </c>
      <c r="N4347">
        <v>17788</v>
      </c>
    </row>
    <row r="4348" spans="1:14" x14ac:dyDescent="0.25">
      <c r="A4348" t="s">
        <v>0</v>
      </c>
      <c r="B4348">
        <v>1564522692872</v>
      </c>
      <c r="C4348">
        <v>54740</v>
      </c>
      <c r="D4348">
        <v>3881924818</v>
      </c>
      <c r="E4348">
        <v>0.42230200000000001</v>
      </c>
      <c r="F4348">
        <v>-0.38960299999999998</v>
      </c>
      <c r="G4348">
        <v>0.81843600000000005</v>
      </c>
      <c r="H4348">
        <v>0.53077700000000005</v>
      </c>
      <c r="I4348">
        <v>-0.40673799999999999</v>
      </c>
      <c r="J4348">
        <v>0.74351500000000004</v>
      </c>
      <c r="K4348">
        <v>0.47734100000000002</v>
      </c>
      <c r="L4348">
        <v>-0.39900200000000002</v>
      </c>
      <c r="M4348">
        <v>0.78289799999999998</v>
      </c>
      <c r="N4348">
        <v>17792</v>
      </c>
    </row>
    <row r="4349" spans="1:14" x14ac:dyDescent="0.25">
      <c r="A4349" t="s">
        <v>0</v>
      </c>
      <c r="B4349">
        <v>1564522692876</v>
      </c>
      <c r="C4349">
        <v>54740</v>
      </c>
      <c r="D4349">
        <v>3881924818</v>
      </c>
      <c r="E4349">
        <v>0.42230200000000001</v>
      </c>
      <c r="F4349">
        <v>-0.38960299999999998</v>
      </c>
      <c r="G4349">
        <v>0.81843600000000005</v>
      </c>
      <c r="H4349">
        <v>0.53077700000000005</v>
      </c>
      <c r="I4349">
        <v>-0.40673799999999999</v>
      </c>
      <c r="J4349">
        <v>0.74351500000000004</v>
      </c>
      <c r="K4349">
        <v>0.47734100000000002</v>
      </c>
      <c r="L4349">
        <v>-0.39900200000000002</v>
      </c>
      <c r="M4349">
        <v>0.78289799999999998</v>
      </c>
      <c r="N4349">
        <v>17796</v>
      </c>
    </row>
    <row r="4350" spans="1:14" x14ac:dyDescent="0.25">
      <c r="A4350" t="s">
        <v>0</v>
      </c>
      <c r="B4350">
        <v>1564522692880</v>
      </c>
      <c r="C4350">
        <v>54741</v>
      </c>
      <c r="D4350">
        <v>3881933149</v>
      </c>
      <c r="E4350">
        <v>0.42243999999999998</v>
      </c>
      <c r="F4350">
        <v>-0.38928200000000002</v>
      </c>
      <c r="G4350">
        <v>0.81851200000000002</v>
      </c>
      <c r="H4350">
        <v>0.53039599999999998</v>
      </c>
      <c r="I4350">
        <v>-0.40696700000000002</v>
      </c>
      <c r="J4350">
        <v>0.74365199999999998</v>
      </c>
      <c r="K4350">
        <v>0.47670000000000001</v>
      </c>
      <c r="L4350">
        <v>-0.39888000000000001</v>
      </c>
      <c r="M4350">
        <v>0.78334000000000004</v>
      </c>
      <c r="N4350">
        <v>17800</v>
      </c>
    </row>
    <row r="4351" spans="1:14" x14ac:dyDescent="0.25">
      <c r="A4351" t="s">
        <v>0</v>
      </c>
      <c r="B4351">
        <v>1564522692884</v>
      </c>
      <c r="C4351">
        <v>54741</v>
      </c>
      <c r="D4351">
        <v>3881933149</v>
      </c>
      <c r="E4351">
        <v>0.42243999999999998</v>
      </c>
      <c r="F4351">
        <v>-0.38928200000000002</v>
      </c>
      <c r="G4351">
        <v>0.81851200000000002</v>
      </c>
      <c r="H4351">
        <v>0.53039599999999998</v>
      </c>
      <c r="I4351">
        <v>-0.40696700000000002</v>
      </c>
      <c r="J4351">
        <v>0.74365199999999998</v>
      </c>
      <c r="K4351">
        <v>0.47670000000000001</v>
      </c>
      <c r="L4351">
        <v>-0.39888000000000001</v>
      </c>
      <c r="M4351">
        <v>0.78334000000000004</v>
      </c>
      <c r="N4351">
        <v>17804</v>
      </c>
    </row>
    <row r="4352" spans="1:14" x14ac:dyDescent="0.25">
      <c r="A4352" t="s">
        <v>0</v>
      </c>
      <c r="B4352">
        <v>1564522692888</v>
      </c>
      <c r="C4352">
        <v>54742</v>
      </c>
      <c r="D4352">
        <v>3881941481</v>
      </c>
      <c r="E4352">
        <v>0.42324800000000001</v>
      </c>
      <c r="F4352">
        <v>-0.38847399999999999</v>
      </c>
      <c r="G4352">
        <v>0.81849700000000003</v>
      </c>
      <c r="H4352">
        <v>0.53013600000000005</v>
      </c>
      <c r="I4352">
        <v>-0.406891</v>
      </c>
      <c r="J4352">
        <v>0.74388100000000001</v>
      </c>
      <c r="K4352">
        <v>0.47634900000000002</v>
      </c>
      <c r="L4352">
        <v>-0.39831499999999997</v>
      </c>
      <c r="M4352">
        <v>0.78384399999999999</v>
      </c>
      <c r="N4352">
        <v>17808</v>
      </c>
    </row>
    <row r="4353" spans="1:14" x14ac:dyDescent="0.25">
      <c r="A4353" t="s">
        <v>0</v>
      </c>
      <c r="B4353">
        <v>1564522692892</v>
      </c>
      <c r="C4353">
        <v>54742</v>
      </c>
      <c r="D4353">
        <v>3881941481</v>
      </c>
      <c r="E4353">
        <v>0.42324800000000001</v>
      </c>
      <c r="F4353">
        <v>-0.38847399999999999</v>
      </c>
      <c r="G4353">
        <v>0.81849700000000003</v>
      </c>
      <c r="H4353">
        <v>0.53013600000000005</v>
      </c>
      <c r="I4353">
        <v>-0.406891</v>
      </c>
      <c r="J4353">
        <v>0.74388100000000001</v>
      </c>
      <c r="K4353">
        <v>0.47634900000000002</v>
      </c>
      <c r="L4353">
        <v>-0.39831499999999997</v>
      </c>
      <c r="M4353">
        <v>0.78384399999999999</v>
      </c>
      <c r="N4353">
        <v>17812</v>
      </c>
    </row>
    <row r="4354" spans="1:14" x14ac:dyDescent="0.25">
      <c r="A4354" t="s">
        <v>0</v>
      </c>
      <c r="B4354">
        <v>1564522692896</v>
      </c>
      <c r="C4354">
        <v>54742</v>
      </c>
      <c r="D4354">
        <v>3881941481</v>
      </c>
      <c r="E4354">
        <v>0.42324800000000001</v>
      </c>
      <c r="F4354">
        <v>-0.38847399999999999</v>
      </c>
      <c r="G4354">
        <v>0.81849700000000003</v>
      </c>
      <c r="H4354">
        <v>0.53013600000000005</v>
      </c>
      <c r="I4354">
        <v>-0.406891</v>
      </c>
      <c r="J4354">
        <v>0.74388100000000001</v>
      </c>
      <c r="K4354">
        <v>0.47634900000000002</v>
      </c>
      <c r="L4354">
        <v>-0.39831499999999997</v>
      </c>
      <c r="M4354">
        <v>0.78384399999999999</v>
      </c>
      <c r="N4354">
        <v>17816</v>
      </c>
    </row>
    <row r="4355" spans="1:14" x14ac:dyDescent="0.25">
      <c r="A4355" t="s">
        <v>0</v>
      </c>
      <c r="B4355">
        <v>1564522692900</v>
      </c>
      <c r="C4355">
        <v>54743</v>
      </c>
      <c r="D4355">
        <v>3881949812</v>
      </c>
      <c r="E4355">
        <v>0.42247000000000001</v>
      </c>
      <c r="F4355">
        <v>-0.38864100000000001</v>
      </c>
      <c r="G4355">
        <v>0.81881700000000002</v>
      </c>
      <c r="H4355">
        <v>0.53005999999999998</v>
      </c>
      <c r="I4355">
        <v>-0.40692099999999998</v>
      </c>
      <c r="J4355">
        <v>0.743927</v>
      </c>
      <c r="K4355">
        <v>0.47611999999999999</v>
      </c>
      <c r="L4355">
        <v>-0.398453</v>
      </c>
      <c r="M4355">
        <v>0.78391999999999995</v>
      </c>
      <c r="N4355">
        <v>17820</v>
      </c>
    </row>
    <row r="4356" spans="1:14" x14ac:dyDescent="0.25">
      <c r="A4356" t="s">
        <v>0</v>
      </c>
      <c r="B4356">
        <v>1564522692904</v>
      </c>
      <c r="C4356">
        <v>54743</v>
      </c>
      <c r="D4356">
        <v>3881949812</v>
      </c>
      <c r="E4356">
        <v>0.42247000000000001</v>
      </c>
      <c r="F4356">
        <v>-0.38864100000000001</v>
      </c>
      <c r="G4356">
        <v>0.81881700000000002</v>
      </c>
      <c r="H4356">
        <v>0.53005999999999998</v>
      </c>
      <c r="I4356">
        <v>-0.40692099999999998</v>
      </c>
      <c r="J4356">
        <v>0.743927</v>
      </c>
      <c r="K4356">
        <v>0.47611999999999999</v>
      </c>
      <c r="L4356">
        <v>-0.398453</v>
      </c>
      <c r="M4356">
        <v>0.78391999999999995</v>
      </c>
      <c r="N4356">
        <v>17824</v>
      </c>
    </row>
    <row r="4357" spans="1:14" x14ac:dyDescent="0.25">
      <c r="A4357" t="s">
        <v>0</v>
      </c>
      <c r="B4357">
        <v>1564522692908</v>
      </c>
      <c r="C4357">
        <v>54744</v>
      </c>
      <c r="D4357">
        <v>3881958144</v>
      </c>
      <c r="E4357">
        <v>0.42259200000000002</v>
      </c>
      <c r="F4357">
        <v>-0.38825999999999999</v>
      </c>
      <c r="G4357">
        <v>0.81892399999999999</v>
      </c>
      <c r="H4357">
        <v>0.53024300000000002</v>
      </c>
      <c r="I4357">
        <v>-0.40693699999999999</v>
      </c>
      <c r="J4357">
        <v>0.74378999999999995</v>
      </c>
      <c r="K4357">
        <v>0.47642499999999999</v>
      </c>
      <c r="L4357">
        <v>-0.39829999999999999</v>
      </c>
      <c r="M4357">
        <v>0.78379799999999999</v>
      </c>
      <c r="N4357">
        <v>17828</v>
      </c>
    </row>
    <row r="4358" spans="1:14" x14ac:dyDescent="0.25">
      <c r="A4358" t="s">
        <v>0</v>
      </c>
      <c r="B4358">
        <v>1564522692912</v>
      </c>
      <c r="C4358">
        <v>54744</v>
      </c>
      <c r="D4358">
        <v>3881958144</v>
      </c>
      <c r="E4358">
        <v>0.42259200000000002</v>
      </c>
      <c r="F4358">
        <v>-0.38825999999999999</v>
      </c>
      <c r="G4358">
        <v>0.81892399999999999</v>
      </c>
      <c r="H4358">
        <v>0.53024300000000002</v>
      </c>
      <c r="I4358">
        <v>-0.40693699999999999</v>
      </c>
      <c r="J4358">
        <v>0.74378999999999995</v>
      </c>
      <c r="K4358">
        <v>0.47642499999999999</v>
      </c>
      <c r="L4358">
        <v>-0.39829999999999999</v>
      </c>
      <c r="M4358">
        <v>0.78379799999999999</v>
      </c>
      <c r="N4358">
        <v>17832</v>
      </c>
    </row>
    <row r="4359" spans="1:14" x14ac:dyDescent="0.25">
      <c r="A4359" t="s">
        <v>0</v>
      </c>
      <c r="B4359">
        <v>1564522692916</v>
      </c>
      <c r="C4359">
        <v>54745</v>
      </c>
      <c r="D4359">
        <v>3881966475</v>
      </c>
      <c r="E4359">
        <v>0.42195100000000002</v>
      </c>
      <c r="F4359">
        <v>-0.38827499999999998</v>
      </c>
      <c r="G4359">
        <v>0.81924399999999997</v>
      </c>
      <c r="H4359">
        <v>0.52966299999999999</v>
      </c>
      <c r="I4359">
        <v>-0.40698200000000001</v>
      </c>
      <c r="J4359">
        <v>0.74417100000000003</v>
      </c>
      <c r="K4359">
        <v>0.47250399999999998</v>
      </c>
      <c r="L4359">
        <v>-0.39775100000000002</v>
      </c>
      <c r="M4359">
        <v>0.78645299999999996</v>
      </c>
      <c r="N4359">
        <v>17836</v>
      </c>
    </row>
    <row r="4360" spans="1:14" x14ac:dyDescent="0.25">
      <c r="A4360" t="s">
        <v>0</v>
      </c>
      <c r="B4360">
        <v>1564522692920</v>
      </c>
      <c r="C4360">
        <v>54745</v>
      </c>
      <c r="D4360">
        <v>3881966475</v>
      </c>
      <c r="E4360">
        <v>0.42195100000000002</v>
      </c>
      <c r="F4360">
        <v>-0.38827499999999998</v>
      </c>
      <c r="G4360">
        <v>0.81924399999999997</v>
      </c>
      <c r="H4360">
        <v>0.52966299999999999</v>
      </c>
      <c r="I4360">
        <v>-0.40698200000000001</v>
      </c>
      <c r="J4360">
        <v>0.74417100000000003</v>
      </c>
      <c r="K4360">
        <v>0.47250399999999998</v>
      </c>
      <c r="L4360">
        <v>-0.39775100000000002</v>
      </c>
      <c r="M4360">
        <v>0.78645299999999996</v>
      </c>
      <c r="N4360">
        <v>17840</v>
      </c>
    </row>
    <row r="4361" spans="1:14" x14ac:dyDescent="0.25">
      <c r="A4361" t="s">
        <v>0</v>
      </c>
      <c r="B4361">
        <v>1564522692924</v>
      </c>
      <c r="C4361">
        <v>54746</v>
      </c>
      <c r="D4361">
        <v>3881974807</v>
      </c>
      <c r="E4361">
        <v>0.42228700000000002</v>
      </c>
      <c r="F4361">
        <v>-0.38777200000000001</v>
      </c>
      <c r="G4361">
        <v>0.81932099999999997</v>
      </c>
      <c r="H4361">
        <v>0.52951000000000004</v>
      </c>
      <c r="I4361">
        <v>-0.40614299999999998</v>
      </c>
      <c r="J4361">
        <v>0.74473599999999995</v>
      </c>
      <c r="K4361">
        <v>0.471939</v>
      </c>
      <c r="L4361">
        <v>-0.396957</v>
      </c>
      <c r="M4361">
        <v>0.78718600000000005</v>
      </c>
      <c r="N4361">
        <v>17844</v>
      </c>
    </row>
    <row r="4362" spans="1:14" x14ac:dyDescent="0.25">
      <c r="A4362" t="s">
        <v>0</v>
      </c>
      <c r="B4362">
        <v>1564522692928</v>
      </c>
      <c r="C4362">
        <v>54746</v>
      </c>
      <c r="D4362">
        <v>3881974807</v>
      </c>
      <c r="E4362">
        <v>0.42228700000000002</v>
      </c>
      <c r="F4362">
        <v>-0.38777200000000001</v>
      </c>
      <c r="G4362">
        <v>0.81932099999999997</v>
      </c>
      <c r="H4362">
        <v>0.52951000000000004</v>
      </c>
      <c r="I4362">
        <v>-0.40614299999999998</v>
      </c>
      <c r="J4362">
        <v>0.74473599999999995</v>
      </c>
      <c r="K4362">
        <v>0.471939</v>
      </c>
      <c r="L4362">
        <v>-0.396957</v>
      </c>
      <c r="M4362">
        <v>0.78718600000000005</v>
      </c>
      <c r="N4362">
        <v>17848</v>
      </c>
    </row>
    <row r="4363" spans="1:14" x14ac:dyDescent="0.25">
      <c r="A4363" t="s">
        <v>0</v>
      </c>
      <c r="B4363">
        <v>1564522692932</v>
      </c>
      <c r="C4363">
        <v>54747</v>
      </c>
      <c r="D4363">
        <v>3881983138</v>
      </c>
      <c r="E4363">
        <v>0.42228700000000002</v>
      </c>
      <c r="F4363">
        <v>-0.38778699999999999</v>
      </c>
      <c r="G4363">
        <v>0.81932099999999997</v>
      </c>
      <c r="H4363">
        <v>0.52911399999999997</v>
      </c>
      <c r="I4363">
        <v>-0.40477000000000002</v>
      </c>
      <c r="J4363">
        <v>0.74577300000000002</v>
      </c>
      <c r="K4363">
        <v>0.47303800000000001</v>
      </c>
      <c r="L4363">
        <v>-0.39652999999999999</v>
      </c>
      <c r="M4363">
        <v>0.78674299999999997</v>
      </c>
      <c r="N4363">
        <v>17852</v>
      </c>
    </row>
    <row r="4364" spans="1:14" x14ac:dyDescent="0.25">
      <c r="A4364" t="s">
        <v>0</v>
      </c>
      <c r="B4364">
        <v>1564522692936</v>
      </c>
      <c r="C4364">
        <v>54747</v>
      </c>
      <c r="D4364">
        <v>3881983138</v>
      </c>
      <c r="E4364">
        <v>0.42228700000000002</v>
      </c>
      <c r="F4364">
        <v>-0.38778699999999999</v>
      </c>
      <c r="G4364">
        <v>0.81932099999999997</v>
      </c>
      <c r="H4364">
        <v>0.52911399999999997</v>
      </c>
      <c r="I4364">
        <v>-0.40477000000000002</v>
      </c>
      <c r="J4364">
        <v>0.74577300000000002</v>
      </c>
      <c r="K4364">
        <v>0.47303800000000001</v>
      </c>
      <c r="L4364">
        <v>-0.39652999999999999</v>
      </c>
      <c r="M4364">
        <v>0.78674299999999997</v>
      </c>
      <c r="N4364">
        <v>17856</v>
      </c>
    </row>
    <row r="4365" spans="1:14" x14ac:dyDescent="0.25">
      <c r="A4365" t="s">
        <v>0</v>
      </c>
      <c r="B4365">
        <v>1564522692941</v>
      </c>
      <c r="C4365">
        <v>54748</v>
      </c>
      <c r="D4365">
        <v>3881991470</v>
      </c>
      <c r="E4365">
        <v>0.42304999999999998</v>
      </c>
      <c r="F4365">
        <v>-0.387573</v>
      </c>
      <c r="G4365">
        <v>0.81901599999999997</v>
      </c>
      <c r="H4365">
        <v>0.53041099999999997</v>
      </c>
      <c r="I4365">
        <v>-0.40438800000000003</v>
      </c>
      <c r="J4365">
        <v>0.74505600000000005</v>
      </c>
      <c r="K4365">
        <v>0.47628799999999999</v>
      </c>
      <c r="L4365">
        <v>-0.39660600000000001</v>
      </c>
      <c r="M4365">
        <v>0.784744</v>
      </c>
      <c r="N4365">
        <v>17861</v>
      </c>
    </row>
    <row r="4366" spans="1:14" x14ac:dyDescent="0.25">
      <c r="A4366" t="s">
        <v>0</v>
      </c>
      <c r="B4366">
        <v>1564522692944</v>
      </c>
      <c r="C4366">
        <v>54748</v>
      </c>
      <c r="D4366">
        <v>3881991470</v>
      </c>
      <c r="E4366">
        <v>0.42304999999999998</v>
      </c>
      <c r="F4366">
        <v>-0.387573</v>
      </c>
      <c r="G4366">
        <v>0.81901599999999997</v>
      </c>
      <c r="H4366">
        <v>0.53041099999999997</v>
      </c>
      <c r="I4366">
        <v>-0.40438800000000003</v>
      </c>
      <c r="J4366">
        <v>0.74505600000000005</v>
      </c>
      <c r="K4366">
        <v>0.47628799999999999</v>
      </c>
      <c r="L4366">
        <v>-0.39660600000000001</v>
      </c>
      <c r="M4366">
        <v>0.784744</v>
      </c>
      <c r="N4366">
        <v>17864</v>
      </c>
    </row>
    <row r="4367" spans="1:14" x14ac:dyDescent="0.25">
      <c r="A4367" t="s">
        <v>0</v>
      </c>
      <c r="B4367">
        <v>1564522692948</v>
      </c>
      <c r="C4367">
        <v>54749</v>
      </c>
      <c r="D4367">
        <v>3881999801</v>
      </c>
      <c r="E4367">
        <v>0.42224099999999998</v>
      </c>
      <c r="F4367">
        <v>-0.38771099999999997</v>
      </c>
      <c r="G4367">
        <v>0.81936600000000004</v>
      </c>
      <c r="H4367">
        <v>0.53021200000000002</v>
      </c>
      <c r="I4367">
        <v>-0.40440399999999999</v>
      </c>
      <c r="J4367">
        <v>0.74519299999999999</v>
      </c>
      <c r="K4367">
        <v>0.47573900000000002</v>
      </c>
      <c r="L4367">
        <v>-0.39668300000000001</v>
      </c>
      <c r="M4367">
        <v>0.785049</v>
      </c>
      <c r="N4367">
        <v>17868</v>
      </c>
    </row>
    <row r="4368" spans="1:14" x14ac:dyDescent="0.25">
      <c r="A4368" t="s">
        <v>0</v>
      </c>
      <c r="B4368">
        <v>1564522692952</v>
      </c>
      <c r="C4368">
        <v>54749</v>
      </c>
      <c r="D4368">
        <v>3881999801</v>
      </c>
      <c r="E4368">
        <v>0.42224099999999998</v>
      </c>
      <c r="F4368">
        <v>-0.38771099999999997</v>
      </c>
      <c r="G4368">
        <v>0.81936600000000004</v>
      </c>
      <c r="H4368">
        <v>0.53021200000000002</v>
      </c>
      <c r="I4368">
        <v>-0.40440399999999999</v>
      </c>
      <c r="J4368">
        <v>0.74519299999999999</v>
      </c>
      <c r="K4368">
        <v>0.47573900000000002</v>
      </c>
      <c r="L4368">
        <v>-0.39668300000000001</v>
      </c>
      <c r="M4368">
        <v>0.785049</v>
      </c>
      <c r="N4368">
        <v>17872</v>
      </c>
    </row>
    <row r="4369" spans="1:14" x14ac:dyDescent="0.25">
      <c r="A4369" t="s">
        <v>0</v>
      </c>
      <c r="B4369">
        <v>1564522692956</v>
      </c>
      <c r="C4369">
        <v>54750</v>
      </c>
      <c r="D4369">
        <v>3882008133</v>
      </c>
      <c r="E4369">
        <v>0.42222599999999999</v>
      </c>
      <c r="F4369">
        <v>-0.38771099999999997</v>
      </c>
      <c r="G4369">
        <v>0.81938200000000005</v>
      </c>
      <c r="H4369">
        <v>0.53053300000000003</v>
      </c>
      <c r="I4369">
        <v>-0.40441899999999997</v>
      </c>
      <c r="J4369">
        <v>0.74496499999999999</v>
      </c>
      <c r="K4369">
        <v>0.47517399999999999</v>
      </c>
      <c r="L4369">
        <v>-0.39659100000000003</v>
      </c>
      <c r="M4369">
        <v>0.78543099999999999</v>
      </c>
      <c r="N4369">
        <v>17876</v>
      </c>
    </row>
    <row r="4370" spans="1:14" x14ac:dyDescent="0.25">
      <c r="A4370" t="s">
        <v>0</v>
      </c>
      <c r="B4370">
        <v>1564522692960</v>
      </c>
      <c r="C4370">
        <v>54750</v>
      </c>
      <c r="D4370">
        <v>3882008133</v>
      </c>
      <c r="E4370">
        <v>0.42222599999999999</v>
      </c>
      <c r="F4370">
        <v>-0.38771099999999997</v>
      </c>
      <c r="G4370">
        <v>0.81938200000000005</v>
      </c>
      <c r="H4370">
        <v>0.53053300000000003</v>
      </c>
      <c r="I4370">
        <v>-0.40441899999999997</v>
      </c>
      <c r="J4370">
        <v>0.74496499999999999</v>
      </c>
      <c r="K4370">
        <v>0.47517399999999999</v>
      </c>
      <c r="L4370">
        <v>-0.39659100000000003</v>
      </c>
      <c r="M4370">
        <v>0.78543099999999999</v>
      </c>
      <c r="N4370">
        <v>17880</v>
      </c>
    </row>
    <row r="4371" spans="1:14" x14ac:dyDescent="0.25">
      <c r="A4371" t="s">
        <v>0</v>
      </c>
      <c r="B4371">
        <v>1564522692964</v>
      </c>
      <c r="C4371">
        <v>54751</v>
      </c>
      <c r="D4371">
        <v>3882016465</v>
      </c>
      <c r="E4371">
        <v>0.42182900000000001</v>
      </c>
      <c r="F4371">
        <v>-0.38825999999999999</v>
      </c>
      <c r="G4371">
        <v>0.81932099999999997</v>
      </c>
      <c r="H4371">
        <v>0.53039599999999998</v>
      </c>
      <c r="I4371">
        <v>-0.40450999999999998</v>
      </c>
      <c r="J4371">
        <v>0.74499499999999996</v>
      </c>
      <c r="K4371">
        <v>0.47427399999999997</v>
      </c>
      <c r="L4371">
        <v>-0.39683499999999999</v>
      </c>
      <c r="M4371">
        <v>0.78585799999999995</v>
      </c>
      <c r="N4371">
        <v>17884</v>
      </c>
    </row>
    <row r="4372" spans="1:14" x14ac:dyDescent="0.25">
      <c r="A4372" t="s">
        <v>0</v>
      </c>
      <c r="B4372">
        <v>1564522692968</v>
      </c>
      <c r="C4372">
        <v>54751</v>
      </c>
      <c r="D4372">
        <v>3882016465</v>
      </c>
      <c r="E4372">
        <v>0.42182900000000001</v>
      </c>
      <c r="F4372">
        <v>-0.38825999999999999</v>
      </c>
      <c r="G4372">
        <v>0.81932099999999997</v>
      </c>
      <c r="H4372">
        <v>0.53039599999999998</v>
      </c>
      <c r="I4372">
        <v>-0.40450999999999998</v>
      </c>
      <c r="J4372">
        <v>0.74499499999999996</v>
      </c>
      <c r="K4372">
        <v>0.47427399999999997</v>
      </c>
      <c r="L4372">
        <v>-0.39683499999999999</v>
      </c>
      <c r="M4372">
        <v>0.78585799999999995</v>
      </c>
      <c r="N4372">
        <v>17888</v>
      </c>
    </row>
    <row r="4373" spans="1:14" x14ac:dyDescent="0.25">
      <c r="A4373" t="s">
        <v>0</v>
      </c>
      <c r="B4373">
        <v>1564522692972</v>
      </c>
      <c r="C4373">
        <v>54752</v>
      </c>
      <c r="D4373">
        <v>3882024796</v>
      </c>
      <c r="E4373">
        <v>0.42198200000000002</v>
      </c>
      <c r="F4373">
        <v>-0.38800000000000001</v>
      </c>
      <c r="G4373">
        <v>0.81936600000000004</v>
      </c>
      <c r="H4373">
        <v>0.530304</v>
      </c>
      <c r="I4373">
        <v>-0.40454099999999998</v>
      </c>
      <c r="J4373">
        <v>0.74505600000000005</v>
      </c>
      <c r="K4373">
        <v>0.47337299999999999</v>
      </c>
      <c r="L4373">
        <v>-0.396561</v>
      </c>
      <c r="M4373">
        <v>0.78652999999999995</v>
      </c>
      <c r="N4373">
        <v>17892</v>
      </c>
    </row>
    <row r="4374" spans="1:14" x14ac:dyDescent="0.25">
      <c r="A4374" t="s">
        <v>0</v>
      </c>
      <c r="B4374">
        <v>1564522692977</v>
      </c>
      <c r="C4374">
        <v>54752</v>
      </c>
      <c r="D4374">
        <v>3882024796</v>
      </c>
      <c r="E4374">
        <v>0.42198200000000002</v>
      </c>
      <c r="F4374">
        <v>-0.38800000000000001</v>
      </c>
      <c r="G4374">
        <v>0.81936600000000004</v>
      </c>
      <c r="H4374">
        <v>0.530304</v>
      </c>
      <c r="I4374">
        <v>-0.40454099999999998</v>
      </c>
      <c r="J4374">
        <v>0.74505600000000005</v>
      </c>
      <c r="K4374">
        <v>0.47337299999999999</v>
      </c>
      <c r="L4374">
        <v>-0.396561</v>
      </c>
      <c r="M4374">
        <v>0.78652999999999995</v>
      </c>
      <c r="N4374">
        <v>17897</v>
      </c>
    </row>
    <row r="4375" spans="1:14" x14ac:dyDescent="0.25">
      <c r="A4375" t="s">
        <v>0</v>
      </c>
      <c r="B4375">
        <v>1564522692980</v>
      </c>
      <c r="C4375">
        <v>54753</v>
      </c>
      <c r="D4375">
        <v>3882033128</v>
      </c>
      <c r="E4375">
        <v>0.42210399999999998</v>
      </c>
      <c r="F4375">
        <v>-0.38833600000000001</v>
      </c>
      <c r="G4375">
        <v>0.81915300000000002</v>
      </c>
      <c r="H4375">
        <v>0.53079200000000004</v>
      </c>
      <c r="I4375">
        <v>-0.40379300000000001</v>
      </c>
      <c r="J4375">
        <v>0.74510200000000004</v>
      </c>
      <c r="K4375">
        <v>0.473221</v>
      </c>
      <c r="L4375">
        <v>-0.39631699999999997</v>
      </c>
      <c r="M4375">
        <v>0.78674299999999997</v>
      </c>
      <c r="N4375">
        <v>17900</v>
      </c>
    </row>
    <row r="4376" spans="1:14" x14ac:dyDescent="0.25">
      <c r="A4376" t="s">
        <v>0</v>
      </c>
      <c r="B4376">
        <v>1564522692984</v>
      </c>
      <c r="C4376">
        <v>54753</v>
      </c>
      <c r="D4376">
        <v>3882033128</v>
      </c>
      <c r="E4376">
        <v>0.42210399999999998</v>
      </c>
      <c r="F4376">
        <v>-0.38833600000000001</v>
      </c>
      <c r="G4376">
        <v>0.81915300000000002</v>
      </c>
      <c r="H4376">
        <v>0.53079200000000004</v>
      </c>
      <c r="I4376">
        <v>-0.40379300000000001</v>
      </c>
      <c r="J4376">
        <v>0.74510200000000004</v>
      </c>
      <c r="K4376">
        <v>0.473221</v>
      </c>
      <c r="L4376">
        <v>-0.39631699999999997</v>
      </c>
      <c r="M4376">
        <v>0.78674299999999997</v>
      </c>
      <c r="N4376">
        <v>17904</v>
      </c>
    </row>
    <row r="4377" spans="1:14" x14ac:dyDescent="0.25">
      <c r="A4377" t="s">
        <v>0</v>
      </c>
      <c r="B4377">
        <v>1564522692988</v>
      </c>
      <c r="C4377">
        <v>54754</v>
      </c>
      <c r="D4377">
        <v>3882041459</v>
      </c>
      <c r="E4377">
        <v>0.42231800000000003</v>
      </c>
      <c r="F4377">
        <v>-0.38815300000000003</v>
      </c>
      <c r="G4377">
        <v>0.81912200000000002</v>
      </c>
      <c r="H4377">
        <v>0.53083800000000003</v>
      </c>
      <c r="I4377">
        <v>-0.403061</v>
      </c>
      <c r="J4377">
        <v>0.74546800000000002</v>
      </c>
      <c r="K4377">
        <v>0.47344999999999998</v>
      </c>
      <c r="L4377">
        <v>-0.39590500000000001</v>
      </c>
      <c r="M4377">
        <v>0.78681900000000005</v>
      </c>
      <c r="N4377">
        <v>17908</v>
      </c>
    </row>
    <row r="4378" spans="1:14" x14ac:dyDescent="0.25">
      <c r="A4378" t="s">
        <v>0</v>
      </c>
      <c r="B4378">
        <v>1564522692992</v>
      </c>
      <c r="C4378">
        <v>54754</v>
      </c>
      <c r="D4378">
        <v>3882041459</v>
      </c>
      <c r="E4378">
        <v>0.42231800000000003</v>
      </c>
      <c r="F4378">
        <v>-0.38815300000000003</v>
      </c>
      <c r="G4378">
        <v>0.81912200000000002</v>
      </c>
      <c r="H4378">
        <v>0.53083800000000003</v>
      </c>
      <c r="I4378">
        <v>-0.403061</v>
      </c>
      <c r="J4378">
        <v>0.74546800000000002</v>
      </c>
      <c r="K4378">
        <v>0.47344999999999998</v>
      </c>
      <c r="L4378">
        <v>-0.39590500000000001</v>
      </c>
      <c r="M4378">
        <v>0.78681900000000005</v>
      </c>
      <c r="N4378">
        <v>17912</v>
      </c>
    </row>
    <row r="4379" spans="1:14" x14ac:dyDescent="0.25">
      <c r="A4379" t="s">
        <v>0</v>
      </c>
      <c r="B4379">
        <v>1564522692996</v>
      </c>
      <c r="C4379">
        <v>54755</v>
      </c>
      <c r="D4379">
        <v>3882049791</v>
      </c>
      <c r="E4379">
        <v>0.42231800000000003</v>
      </c>
      <c r="F4379">
        <v>-0.38815300000000003</v>
      </c>
      <c r="G4379">
        <v>0.81912200000000002</v>
      </c>
      <c r="H4379">
        <v>0.53083800000000003</v>
      </c>
      <c r="I4379">
        <v>-0.403061</v>
      </c>
      <c r="J4379">
        <v>0.74546800000000002</v>
      </c>
      <c r="K4379">
        <v>0.47344999999999998</v>
      </c>
      <c r="L4379">
        <v>-0.39590500000000001</v>
      </c>
      <c r="M4379">
        <v>0.78681900000000005</v>
      </c>
      <c r="N4379">
        <v>17916</v>
      </c>
    </row>
    <row r="4380" spans="1:14" x14ac:dyDescent="0.25">
      <c r="A4380" t="s">
        <v>0</v>
      </c>
      <c r="B4380">
        <v>1564522693000</v>
      </c>
      <c r="C4380">
        <v>54755</v>
      </c>
      <c r="D4380">
        <v>3882049791</v>
      </c>
      <c r="E4380">
        <v>0.422348</v>
      </c>
      <c r="F4380">
        <v>-0.38810699999999998</v>
      </c>
      <c r="G4380">
        <v>0.81912200000000002</v>
      </c>
      <c r="H4380">
        <v>0.53160099999999999</v>
      </c>
      <c r="I4380">
        <v>-0.40351900000000002</v>
      </c>
      <c r="J4380">
        <v>0.74467499999999998</v>
      </c>
      <c r="K4380">
        <v>0.477493</v>
      </c>
      <c r="L4380">
        <v>-0.39662199999999997</v>
      </c>
      <c r="M4380">
        <v>0.78401200000000004</v>
      </c>
      <c r="N4380">
        <v>17920</v>
      </c>
    </row>
    <row r="4381" spans="1:14" x14ac:dyDescent="0.25">
      <c r="A4381" t="s">
        <v>0</v>
      </c>
      <c r="B4381">
        <v>1564522693004</v>
      </c>
      <c r="C4381">
        <v>54756</v>
      </c>
      <c r="D4381">
        <v>3882058122</v>
      </c>
      <c r="E4381">
        <v>0.422348</v>
      </c>
      <c r="F4381">
        <v>-0.38810699999999998</v>
      </c>
      <c r="G4381">
        <v>0.81912200000000002</v>
      </c>
      <c r="H4381">
        <v>0.53160099999999999</v>
      </c>
      <c r="I4381">
        <v>-0.40351900000000002</v>
      </c>
      <c r="J4381">
        <v>0.74467499999999998</v>
      </c>
      <c r="K4381">
        <v>0.477493</v>
      </c>
      <c r="L4381">
        <v>-0.39662199999999997</v>
      </c>
      <c r="M4381">
        <v>0.78401200000000004</v>
      </c>
      <c r="N4381">
        <v>17924</v>
      </c>
    </row>
    <row r="4382" spans="1:14" x14ac:dyDescent="0.25">
      <c r="A4382" t="s">
        <v>0</v>
      </c>
      <c r="B4382">
        <v>1564522693008</v>
      </c>
      <c r="C4382">
        <v>54756</v>
      </c>
      <c r="D4382">
        <v>3882058122</v>
      </c>
      <c r="E4382">
        <v>0.42211900000000002</v>
      </c>
      <c r="F4382">
        <v>-0.38717699999999999</v>
      </c>
      <c r="G4382">
        <v>0.81968700000000005</v>
      </c>
      <c r="H4382">
        <v>0.53149400000000002</v>
      </c>
      <c r="I4382">
        <v>-0.40357999999999999</v>
      </c>
      <c r="J4382">
        <v>0.74472000000000005</v>
      </c>
      <c r="K4382">
        <v>0.47720299999999999</v>
      </c>
      <c r="L4382">
        <v>-0.39616400000000002</v>
      </c>
      <c r="M4382">
        <v>0.78442400000000001</v>
      </c>
      <c r="N4382">
        <v>17928</v>
      </c>
    </row>
    <row r="4383" spans="1:14" x14ac:dyDescent="0.25">
      <c r="A4383" t="s">
        <v>0</v>
      </c>
      <c r="B4383">
        <v>1564522693013</v>
      </c>
      <c r="C4383">
        <v>54757</v>
      </c>
      <c r="D4383">
        <v>3882066454</v>
      </c>
      <c r="E4383">
        <v>0.42211900000000002</v>
      </c>
      <c r="F4383">
        <v>-0.38717699999999999</v>
      </c>
      <c r="G4383">
        <v>0.81968700000000005</v>
      </c>
      <c r="H4383">
        <v>0.53149400000000002</v>
      </c>
      <c r="I4383">
        <v>-0.40357999999999999</v>
      </c>
      <c r="J4383">
        <v>0.74472000000000005</v>
      </c>
      <c r="K4383">
        <v>0.47720299999999999</v>
      </c>
      <c r="L4383">
        <v>-0.39616400000000002</v>
      </c>
      <c r="M4383">
        <v>0.78442400000000001</v>
      </c>
      <c r="N4383">
        <v>17933</v>
      </c>
    </row>
    <row r="4384" spans="1:14" x14ac:dyDescent="0.25">
      <c r="A4384" t="s">
        <v>0</v>
      </c>
      <c r="B4384">
        <v>1564522693016</v>
      </c>
      <c r="C4384">
        <v>54757</v>
      </c>
      <c r="D4384">
        <v>3882066454</v>
      </c>
      <c r="E4384">
        <v>0.42182900000000001</v>
      </c>
      <c r="F4384">
        <v>-0.38714599999999999</v>
      </c>
      <c r="G4384">
        <v>0.819855</v>
      </c>
      <c r="H4384">
        <v>0.53152500000000003</v>
      </c>
      <c r="I4384">
        <v>-0.40354899999999999</v>
      </c>
      <c r="J4384">
        <v>0.74470499999999995</v>
      </c>
      <c r="K4384">
        <v>0.475769</v>
      </c>
      <c r="L4384">
        <v>-0.39593499999999998</v>
      </c>
      <c r="M4384">
        <v>0.78539999999999999</v>
      </c>
      <c r="N4384">
        <v>17936</v>
      </c>
    </row>
    <row r="4385" spans="1:14" x14ac:dyDescent="0.25">
      <c r="A4385" t="s">
        <v>0</v>
      </c>
      <c r="B4385">
        <v>1564522693020</v>
      </c>
      <c r="C4385">
        <v>54757</v>
      </c>
      <c r="D4385">
        <v>3882066454</v>
      </c>
      <c r="E4385">
        <v>0.42182900000000001</v>
      </c>
      <c r="F4385">
        <v>-0.38714599999999999</v>
      </c>
      <c r="G4385">
        <v>0.819855</v>
      </c>
      <c r="H4385">
        <v>0.53152500000000003</v>
      </c>
      <c r="I4385">
        <v>-0.40354899999999999</v>
      </c>
      <c r="J4385">
        <v>0.74470499999999995</v>
      </c>
      <c r="K4385">
        <v>0.475769</v>
      </c>
      <c r="L4385">
        <v>-0.39593499999999998</v>
      </c>
      <c r="M4385">
        <v>0.78539999999999999</v>
      </c>
      <c r="N4385">
        <v>17940</v>
      </c>
    </row>
    <row r="4386" spans="1:14" x14ac:dyDescent="0.25">
      <c r="A4386" t="s">
        <v>0</v>
      </c>
      <c r="B4386">
        <v>1564522693024</v>
      </c>
      <c r="C4386">
        <v>54758</v>
      </c>
      <c r="D4386">
        <v>3882074785</v>
      </c>
      <c r="E4386">
        <v>0.42152400000000001</v>
      </c>
      <c r="F4386">
        <v>-0.38719199999999998</v>
      </c>
      <c r="G4386">
        <v>0.81997699999999996</v>
      </c>
      <c r="H4386">
        <v>0.53015100000000004</v>
      </c>
      <c r="I4386">
        <v>-0.40370200000000001</v>
      </c>
      <c r="J4386">
        <v>0.74562099999999998</v>
      </c>
      <c r="K4386">
        <v>0.47409099999999998</v>
      </c>
      <c r="L4386">
        <v>-0.39588899999999999</v>
      </c>
      <c r="M4386">
        <v>0.78643799999999997</v>
      </c>
      <c r="N4386">
        <v>17944</v>
      </c>
    </row>
    <row r="4387" spans="1:14" x14ac:dyDescent="0.25">
      <c r="A4387" t="s">
        <v>0</v>
      </c>
      <c r="B4387">
        <v>1564522693028</v>
      </c>
      <c r="C4387">
        <v>54758</v>
      </c>
      <c r="D4387">
        <v>3882074785</v>
      </c>
      <c r="E4387">
        <v>0.42152400000000001</v>
      </c>
      <c r="F4387">
        <v>-0.38719199999999998</v>
      </c>
      <c r="G4387">
        <v>0.81997699999999996</v>
      </c>
      <c r="H4387">
        <v>0.53015100000000004</v>
      </c>
      <c r="I4387">
        <v>-0.40370200000000001</v>
      </c>
      <c r="J4387">
        <v>0.74562099999999998</v>
      </c>
      <c r="K4387">
        <v>0.47409099999999998</v>
      </c>
      <c r="L4387">
        <v>-0.39588899999999999</v>
      </c>
      <c r="M4387">
        <v>0.78643799999999997</v>
      </c>
      <c r="N4387">
        <v>17948</v>
      </c>
    </row>
    <row r="4388" spans="1:14" x14ac:dyDescent="0.25">
      <c r="A4388" t="s">
        <v>0</v>
      </c>
      <c r="B4388">
        <v>1564522693032</v>
      </c>
      <c r="C4388">
        <v>54759</v>
      </c>
      <c r="D4388">
        <v>3882083117</v>
      </c>
      <c r="E4388">
        <v>0.42120400000000002</v>
      </c>
      <c r="F4388">
        <v>-0.388214</v>
      </c>
      <c r="G4388">
        <v>0.81967199999999996</v>
      </c>
      <c r="H4388">
        <v>0.52972399999999997</v>
      </c>
      <c r="I4388">
        <v>-0.40687600000000002</v>
      </c>
      <c r="J4388">
        <v>0.74418600000000001</v>
      </c>
      <c r="K4388">
        <v>0.471252</v>
      </c>
      <c r="L4388">
        <v>-0.39752199999999999</v>
      </c>
      <c r="M4388">
        <v>0.787323</v>
      </c>
      <c r="N4388">
        <v>17952</v>
      </c>
    </row>
    <row r="4389" spans="1:14" x14ac:dyDescent="0.25">
      <c r="A4389" t="s">
        <v>0</v>
      </c>
      <c r="B4389">
        <v>1564522693036</v>
      </c>
      <c r="C4389">
        <v>54759</v>
      </c>
      <c r="D4389">
        <v>3882083117</v>
      </c>
      <c r="E4389">
        <v>0.42120400000000002</v>
      </c>
      <c r="F4389">
        <v>-0.388214</v>
      </c>
      <c r="G4389">
        <v>0.81967199999999996</v>
      </c>
      <c r="H4389">
        <v>0.52972399999999997</v>
      </c>
      <c r="I4389">
        <v>-0.40687600000000002</v>
      </c>
      <c r="J4389">
        <v>0.74418600000000001</v>
      </c>
      <c r="K4389">
        <v>0.471252</v>
      </c>
      <c r="L4389">
        <v>-0.39752199999999999</v>
      </c>
      <c r="M4389">
        <v>0.787323</v>
      </c>
      <c r="N4389">
        <v>17956</v>
      </c>
    </row>
    <row r="4390" spans="1:14" x14ac:dyDescent="0.25">
      <c r="A4390" t="s">
        <v>0</v>
      </c>
      <c r="B4390">
        <v>1564522693040</v>
      </c>
      <c r="C4390">
        <v>54760</v>
      </c>
      <c r="D4390">
        <v>3882091448</v>
      </c>
      <c r="E4390">
        <v>0.421234</v>
      </c>
      <c r="F4390">
        <v>-0.38795499999999999</v>
      </c>
      <c r="G4390">
        <v>0.81977800000000001</v>
      </c>
      <c r="H4390">
        <v>0.52986100000000003</v>
      </c>
      <c r="I4390">
        <v>-0.406891</v>
      </c>
      <c r="J4390">
        <v>0.74407999999999996</v>
      </c>
      <c r="K4390">
        <v>0.470551</v>
      </c>
      <c r="L4390">
        <v>-0.39724700000000002</v>
      </c>
      <c r="M4390">
        <v>0.78787200000000002</v>
      </c>
      <c r="N4390">
        <v>17960</v>
      </c>
    </row>
    <row r="4391" spans="1:14" x14ac:dyDescent="0.25">
      <c r="A4391" t="s">
        <v>0</v>
      </c>
      <c r="B4391">
        <v>1564522693043</v>
      </c>
      <c r="C4391">
        <v>54760</v>
      </c>
      <c r="D4391">
        <v>3882091448</v>
      </c>
      <c r="E4391">
        <v>0.421234</v>
      </c>
      <c r="F4391">
        <v>-0.38795499999999999</v>
      </c>
      <c r="G4391">
        <v>0.81977800000000001</v>
      </c>
      <c r="H4391">
        <v>0.52986100000000003</v>
      </c>
      <c r="I4391">
        <v>-0.406891</v>
      </c>
      <c r="J4391">
        <v>0.74407999999999996</v>
      </c>
      <c r="K4391">
        <v>0.470551</v>
      </c>
      <c r="L4391">
        <v>-0.39724700000000002</v>
      </c>
      <c r="M4391">
        <v>0.78787200000000002</v>
      </c>
      <c r="N4391">
        <v>17963</v>
      </c>
    </row>
    <row r="4392" spans="1:14" x14ac:dyDescent="0.25">
      <c r="A4392" t="s">
        <v>0</v>
      </c>
      <c r="B4392">
        <v>1564522693047</v>
      </c>
      <c r="C4392">
        <v>54761</v>
      </c>
      <c r="D4392">
        <v>3882099780</v>
      </c>
      <c r="E4392">
        <v>0.42115799999999998</v>
      </c>
      <c r="F4392">
        <v>-0.38855000000000001</v>
      </c>
      <c r="G4392">
        <v>0.81953399999999998</v>
      </c>
      <c r="H4392">
        <v>0.53002899999999997</v>
      </c>
      <c r="I4392">
        <v>-0.406387</v>
      </c>
      <c r="J4392">
        <v>0.744232</v>
      </c>
      <c r="K4392">
        <v>0.470474</v>
      </c>
      <c r="L4392">
        <v>-0.39732400000000001</v>
      </c>
      <c r="M4392">
        <v>0.78788800000000003</v>
      </c>
      <c r="N4392">
        <v>17967</v>
      </c>
    </row>
    <row r="4393" spans="1:14" x14ac:dyDescent="0.25">
      <c r="A4393" t="s">
        <v>0</v>
      </c>
      <c r="B4393">
        <v>1564522693051</v>
      </c>
      <c r="C4393">
        <v>54761</v>
      </c>
      <c r="D4393">
        <v>3882099780</v>
      </c>
      <c r="E4393">
        <v>0.42115799999999998</v>
      </c>
      <c r="F4393">
        <v>-0.38855000000000001</v>
      </c>
      <c r="G4393">
        <v>0.81953399999999998</v>
      </c>
      <c r="H4393">
        <v>0.53002899999999997</v>
      </c>
      <c r="I4393">
        <v>-0.406387</v>
      </c>
      <c r="J4393">
        <v>0.744232</v>
      </c>
      <c r="K4393">
        <v>0.470474</v>
      </c>
      <c r="L4393">
        <v>-0.39732400000000001</v>
      </c>
      <c r="M4393">
        <v>0.78788800000000003</v>
      </c>
      <c r="N4393">
        <v>17971</v>
      </c>
    </row>
    <row r="4394" spans="1:14" x14ac:dyDescent="0.25">
      <c r="A4394" t="s">
        <v>0</v>
      </c>
      <c r="B4394">
        <v>1564522693055</v>
      </c>
      <c r="C4394">
        <v>54762</v>
      </c>
      <c r="D4394">
        <v>3882108111</v>
      </c>
      <c r="E4394">
        <v>0.42124899999999998</v>
      </c>
      <c r="F4394">
        <v>-0.38775599999999999</v>
      </c>
      <c r="G4394">
        <v>0.819855</v>
      </c>
      <c r="H4394">
        <v>0.529922</v>
      </c>
      <c r="I4394">
        <v>-0.40701300000000001</v>
      </c>
      <c r="J4394">
        <v>0.743973</v>
      </c>
      <c r="K4394">
        <v>0.46897899999999998</v>
      </c>
      <c r="L4394">
        <v>-0.39691199999999999</v>
      </c>
      <c r="M4394">
        <v>0.78898599999999997</v>
      </c>
      <c r="N4394">
        <v>17975</v>
      </c>
    </row>
    <row r="4395" spans="1:14" x14ac:dyDescent="0.25">
      <c r="A4395" t="s">
        <v>0</v>
      </c>
      <c r="B4395">
        <v>1564522693059</v>
      </c>
      <c r="C4395">
        <v>54762</v>
      </c>
      <c r="D4395">
        <v>3882108111</v>
      </c>
      <c r="E4395">
        <v>0.42124899999999998</v>
      </c>
      <c r="F4395">
        <v>-0.38775599999999999</v>
      </c>
      <c r="G4395">
        <v>0.819855</v>
      </c>
      <c r="H4395">
        <v>0.529922</v>
      </c>
      <c r="I4395">
        <v>-0.40701300000000001</v>
      </c>
      <c r="J4395">
        <v>0.743973</v>
      </c>
      <c r="K4395">
        <v>0.46897899999999998</v>
      </c>
      <c r="L4395">
        <v>-0.39691199999999999</v>
      </c>
      <c r="M4395">
        <v>0.78898599999999997</v>
      </c>
      <c r="N4395">
        <v>17979</v>
      </c>
    </row>
    <row r="4396" spans="1:14" x14ac:dyDescent="0.25">
      <c r="A4396" t="s">
        <v>0</v>
      </c>
      <c r="B4396">
        <v>1564522693063</v>
      </c>
      <c r="C4396">
        <v>54763</v>
      </c>
      <c r="D4396">
        <v>3882116443</v>
      </c>
      <c r="E4396">
        <v>0.42131000000000002</v>
      </c>
      <c r="F4396">
        <v>-0.386963</v>
      </c>
      <c r="G4396">
        <v>0.82020599999999999</v>
      </c>
      <c r="H4396">
        <v>0.529053</v>
      </c>
      <c r="I4396">
        <v>-0.408997</v>
      </c>
      <c r="J4396">
        <v>0.74351500000000004</v>
      </c>
      <c r="K4396">
        <v>0.46873500000000001</v>
      </c>
      <c r="L4396">
        <v>-0.39732400000000001</v>
      </c>
      <c r="M4396">
        <v>0.78892499999999999</v>
      </c>
      <c r="N4396">
        <v>17983</v>
      </c>
    </row>
    <row r="4397" spans="1:14" x14ac:dyDescent="0.25">
      <c r="A4397" t="s">
        <v>0</v>
      </c>
      <c r="B4397">
        <v>1564522693067</v>
      </c>
      <c r="C4397">
        <v>54763</v>
      </c>
      <c r="D4397">
        <v>3882116443</v>
      </c>
      <c r="E4397">
        <v>0.42131000000000002</v>
      </c>
      <c r="F4397">
        <v>-0.386963</v>
      </c>
      <c r="G4397">
        <v>0.82020599999999999</v>
      </c>
      <c r="H4397">
        <v>0.529053</v>
      </c>
      <c r="I4397">
        <v>-0.408997</v>
      </c>
      <c r="J4397">
        <v>0.74351500000000004</v>
      </c>
      <c r="K4397">
        <v>0.46873500000000001</v>
      </c>
      <c r="L4397">
        <v>-0.39732400000000001</v>
      </c>
      <c r="M4397">
        <v>0.78892499999999999</v>
      </c>
      <c r="N4397">
        <v>17987</v>
      </c>
    </row>
    <row r="4398" spans="1:14" x14ac:dyDescent="0.25">
      <c r="A4398" t="s">
        <v>0</v>
      </c>
      <c r="B4398">
        <v>1564522693071</v>
      </c>
      <c r="C4398">
        <v>54764</v>
      </c>
      <c r="D4398">
        <v>3882124774</v>
      </c>
      <c r="E4398">
        <v>0.42188999999999999</v>
      </c>
      <c r="F4398">
        <v>-0.38656600000000002</v>
      </c>
      <c r="G4398">
        <v>0.82009900000000002</v>
      </c>
      <c r="H4398">
        <v>0.52952600000000005</v>
      </c>
      <c r="I4398">
        <v>-0.408997</v>
      </c>
      <c r="J4398">
        <v>0.74316400000000005</v>
      </c>
      <c r="K4398">
        <v>0.46931499999999998</v>
      </c>
      <c r="L4398">
        <v>-0.39711000000000002</v>
      </c>
      <c r="M4398">
        <v>0.78868099999999997</v>
      </c>
      <c r="N4398">
        <v>17991</v>
      </c>
    </row>
    <row r="4399" spans="1:14" x14ac:dyDescent="0.25">
      <c r="A4399" t="s">
        <v>0</v>
      </c>
      <c r="B4399">
        <v>1564522693076</v>
      </c>
      <c r="C4399">
        <v>54764</v>
      </c>
      <c r="D4399">
        <v>3882124774</v>
      </c>
      <c r="E4399">
        <v>0.42188999999999999</v>
      </c>
      <c r="F4399">
        <v>-0.38656600000000002</v>
      </c>
      <c r="G4399">
        <v>0.82009900000000002</v>
      </c>
      <c r="H4399">
        <v>0.52952600000000005</v>
      </c>
      <c r="I4399">
        <v>-0.408997</v>
      </c>
      <c r="J4399">
        <v>0.74316400000000005</v>
      </c>
      <c r="K4399">
        <v>0.46931499999999998</v>
      </c>
      <c r="L4399">
        <v>-0.39711000000000002</v>
      </c>
      <c r="M4399">
        <v>0.78868099999999997</v>
      </c>
      <c r="N4399">
        <v>17996</v>
      </c>
    </row>
    <row r="4400" spans="1:14" x14ac:dyDescent="0.25">
      <c r="A4400" t="s">
        <v>0</v>
      </c>
      <c r="B4400">
        <v>1564522693079</v>
      </c>
      <c r="C4400">
        <v>54765</v>
      </c>
      <c r="D4400">
        <v>3882133106</v>
      </c>
      <c r="E4400">
        <v>0.421844</v>
      </c>
      <c r="F4400">
        <v>-0.385376</v>
      </c>
      <c r="G4400">
        <v>0.82067900000000005</v>
      </c>
      <c r="H4400">
        <v>0.52903699999999998</v>
      </c>
      <c r="I4400">
        <v>-0.40910299999999999</v>
      </c>
      <c r="J4400">
        <v>0.74345399999999995</v>
      </c>
      <c r="K4400">
        <v>0.47070299999999998</v>
      </c>
      <c r="L4400">
        <v>-0.39683499999999999</v>
      </c>
      <c r="M4400">
        <v>0.78799399999999997</v>
      </c>
      <c r="N4400">
        <v>17999</v>
      </c>
    </row>
    <row r="4401" spans="1:14" x14ac:dyDescent="0.25">
      <c r="A4401" t="s">
        <v>0</v>
      </c>
      <c r="B4401">
        <v>1564522693083</v>
      </c>
      <c r="C4401">
        <v>54765</v>
      </c>
      <c r="D4401">
        <v>3882133106</v>
      </c>
      <c r="E4401">
        <v>0.421844</v>
      </c>
      <c r="F4401">
        <v>-0.385376</v>
      </c>
      <c r="G4401">
        <v>0.82067900000000005</v>
      </c>
      <c r="H4401">
        <v>0.52903699999999998</v>
      </c>
      <c r="I4401">
        <v>-0.40910299999999999</v>
      </c>
      <c r="J4401">
        <v>0.74345399999999995</v>
      </c>
      <c r="K4401">
        <v>0.47070299999999998</v>
      </c>
      <c r="L4401">
        <v>-0.39683499999999999</v>
      </c>
      <c r="M4401">
        <v>0.78799399999999997</v>
      </c>
      <c r="N4401">
        <v>18003</v>
      </c>
    </row>
    <row r="4402" spans="1:14" x14ac:dyDescent="0.25">
      <c r="A4402" t="s">
        <v>0</v>
      </c>
      <c r="B4402">
        <v>1564522693087</v>
      </c>
      <c r="C4402">
        <v>54765</v>
      </c>
      <c r="D4402">
        <v>3882133106</v>
      </c>
      <c r="E4402">
        <v>0.42120400000000002</v>
      </c>
      <c r="F4402">
        <v>-0.38638299999999998</v>
      </c>
      <c r="G4402">
        <v>0.82054099999999996</v>
      </c>
      <c r="H4402">
        <v>0.52894600000000003</v>
      </c>
      <c r="I4402">
        <v>-0.40795900000000002</v>
      </c>
      <c r="J4402">
        <v>0.74415600000000004</v>
      </c>
      <c r="K4402">
        <v>0.47035199999999999</v>
      </c>
      <c r="L4402">
        <v>-0.39689600000000003</v>
      </c>
      <c r="M4402">
        <v>0.78817700000000002</v>
      </c>
      <c r="N4402">
        <v>18007</v>
      </c>
    </row>
    <row r="4403" spans="1:14" x14ac:dyDescent="0.25">
      <c r="A4403" t="s">
        <v>0</v>
      </c>
      <c r="B4403">
        <v>1564522693091</v>
      </c>
      <c r="C4403">
        <v>54766</v>
      </c>
      <c r="D4403">
        <v>3882141437</v>
      </c>
      <c r="E4403">
        <v>0.42120400000000002</v>
      </c>
      <c r="F4403">
        <v>-0.38638299999999998</v>
      </c>
      <c r="G4403">
        <v>0.82054099999999996</v>
      </c>
      <c r="H4403">
        <v>0.52894600000000003</v>
      </c>
      <c r="I4403">
        <v>-0.40795900000000002</v>
      </c>
      <c r="J4403">
        <v>0.74415600000000004</v>
      </c>
      <c r="K4403">
        <v>0.47035199999999999</v>
      </c>
      <c r="L4403">
        <v>-0.39689600000000003</v>
      </c>
      <c r="M4403">
        <v>0.78817700000000002</v>
      </c>
      <c r="N4403">
        <v>18011</v>
      </c>
    </row>
    <row r="4404" spans="1:14" x14ac:dyDescent="0.25">
      <c r="A4404" t="s">
        <v>0</v>
      </c>
      <c r="B4404">
        <v>1564522693095</v>
      </c>
      <c r="C4404">
        <v>54767</v>
      </c>
      <c r="D4404">
        <v>3882149769</v>
      </c>
      <c r="E4404">
        <v>0.42120400000000002</v>
      </c>
      <c r="F4404">
        <v>-0.38638299999999998</v>
      </c>
      <c r="G4404">
        <v>0.82054099999999996</v>
      </c>
      <c r="H4404">
        <v>0.52894600000000003</v>
      </c>
      <c r="I4404">
        <v>-0.40795900000000002</v>
      </c>
      <c r="J4404">
        <v>0.74415600000000004</v>
      </c>
      <c r="K4404">
        <v>0.47035199999999999</v>
      </c>
      <c r="L4404">
        <v>-0.39689600000000003</v>
      </c>
      <c r="M4404">
        <v>0.78817700000000002</v>
      </c>
      <c r="N4404">
        <v>18015</v>
      </c>
    </row>
    <row r="4405" spans="1:14" x14ac:dyDescent="0.25">
      <c r="A4405" t="s">
        <v>0</v>
      </c>
      <c r="B4405">
        <v>1564522693099</v>
      </c>
      <c r="C4405">
        <v>54767</v>
      </c>
      <c r="D4405">
        <v>3882149769</v>
      </c>
      <c r="E4405">
        <v>0.42077599999999998</v>
      </c>
      <c r="F4405">
        <v>-0.38641399999999998</v>
      </c>
      <c r="G4405">
        <v>0.82072400000000001</v>
      </c>
      <c r="H4405">
        <v>0.529312</v>
      </c>
      <c r="I4405">
        <v>-0.40919499999999998</v>
      </c>
      <c r="J4405">
        <v>0.74321000000000004</v>
      </c>
      <c r="K4405">
        <v>0.47035199999999999</v>
      </c>
      <c r="L4405">
        <v>-0.39749099999999998</v>
      </c>
      <c r="M4405">
        <v>0.78787200000000002</v>
      </c>
      <c r="N4405">
        <v>18019</v>
      </c>
    </row>
    <row r="4406" spans="1:14" x14ac:dyDescent="0.25">
      <c r="A4406" t="s">
        <v>0</v>
      </c>
      <c r="B4406">
        <v>1564522693103</v>
      </c>
      <c r="C4406">
        <v>54767</v>
      </c>
      <c r="D4406">
        <v>3882149769</v>
      </c>
      <c r="E4406">
        <v>0.42077599999999998</v>
      </c>
      <c r="F4406">
        <v>-0.38641399999999998</v>
      </c>
      <c r="G4406">
        <v>0.82072400000000001</v>
      </c>
      <c r="H4406">
        <v>0.529312</v>
      </c>
      <c r="I4406">
        <v>-0.40919499999999998</v>
      </c>
      <c r="J4406">
        <v>0.74321000000000004</v>
      </c>
      <c r="K4406">
        <v>0.47035199999999999</v>
      </c>
      <c r="L4406">
        <v>-0.39749099999999998</v>
      </c>
      <c r="M4406">
        <v>0.78787200000000002</v>
      </c>
      <c r="N4406">
        <v>18023</v>
      </c>
    </row>
    <row r="4407" spans="1:14" x14ac:dyDescent="0.25">
      <c r="A4407" t="s">
        <v>0</v>
      </c>
      <c r="B4407">
        <v>1564522693107</v>
      </c>
      <c r="C4407">
        <v>54768</v>
      </c>
      <c r="D4407">
        <v>3882158100</v>
      </c>
      <c r="E4407">
        <v>0.42056300000000002</v>
      </c>
      <c r="F4407">
        <v>-0.38589499999999999</v>
      </c>
      <c r="G4407">
        <v>0.82109100000000002</v>
      </c>
      <c r="H4407">
        <v>0.52917499999999995</v>
      </c>
      <c r="I4407">
        <v>-0.40869100000000003</v>
      </c>
      <c r="J4407">
        <v>0.74357600000000001</v>
      </c>
      <c r="K4407">
        <v>0.46920800000000001</v>
      </c>
      <c r="L4407">
        <v>-0.39678999999999998</v>
      </c>
      <c r="M4407">
        <v>0.78891</v>
      </c>
      <c r="N4407">
        <v>18027</v>
      </c>
    </row>
    <row r="4408" spans="1:14" x14ac:dyDescent="0.25">
      <c r="A4408" t="s">
        <v>0</v>
      </c>
      <c r="B4408">
        <v>1564522693111</v>
      </c>
      <c r="C4408">
        <v>54768</v>
      </c>
      <c r="D4408">
        <v>3882158100</v>
      </c>
      <c r="E4408">
        <v>0.42056300000000002</v>
      </c>
      <c r="F4408">
        <v>-0.38589499999999999</v>
      </c>
      <c r="G4408">
        <v>0.82109100000000002</v>
      </c>
      <c r="H4408">
        <v>0.52917499999999995</v>
      </c>
      <c r="I4408">
        <v>-0.40869100000000003</v>
      </c>
      <c r="J4408">
        <v>0.74357600000000001</v>
      </c>
      <c r="K4408">
        <v>0.46920800000000001</v>
      </c>
      <c r="L4408">
        <v>-0.39678999999999998</v>
      </c>
      <c r="M4408">
        <v>0.78891</v>
      </c>
      <c r="N4408">
        <v>18031</v>
      </c>
    </row>
    <row r="4409" spans="1:14" x14ac:dyDescent="0.25">
      <c r="A4409" t="s">
        <v>0</v>
      </c>
      <c r="B4409">
        <v>1564522693115</v>
      </c>
      <c r="C4409">
        <v>54769</v>
      </c>
      <c r="D4409">
        <v>3882166432</v>
      </c>
      <c r="E4409">
        <v>0.420624</v>
      </c>
      <c r="F4409">
        <v>-0.38621499999999997</v>
      </c>
      <c r="G4409">
        <v>0.82090799999999997</v>
      </c>
      <c r="H4409">
        <v>0.528366</v>
      </c>
      <c r="I4409">
        <v>-0.40949999999999998</v>
      </c>
      <c r="J4409">
        <v>0.74371299999999996</v>
      </c>
      <c r="K4409">
        <v>0.47059600000000001</v>
      </c>
      <c r="L4409">
        <v>-0.397675</v>
      </c>
      <c r="M4409">
        <v>0.78764299999999998</v>
      </c>
      <c r="N4409">
        <v>18035</v>
      </c>
    </row>
    <row r="4410" spans="1:14" x14ac:dyDescent="0.25">
      <c r="A4410" t="s">
        <v>0</v>
      </c>
      <c r="B4410">
        <v>1564522693119</v>
      </c>
      <c r="C4410">
        <v>54769</v>
      </c>
      <c r="D4410">
        <v>3882166432</v>
      </c>
      <c r="E4410">
        <v>0.420624</v>
      </c>
      <c r="F4410">
        <v>-0.38621499999999997</v>
      </c>
      <c r="G4410">
        <v>0.82090799999999997</v>
      </c>
      <c r="H4410">
        <v>0.528366</v>
      </c>
      <c r="I4410">
        <v>-0.40949999999999998</v>
      </c>
      <c r="J4410">
        <v>0.74371299999999996</v>
      </c>
      <c r="K4410">
        <v>0.47059600000000001</v>
      </c>
      <c r="L4410">
        <v>-0.397675</v>
      </c>
      <c r="M4410">
        <v>0.78764299999999998</v>
      </c>
      <c r="N4410">
        <v>18039</v>
      </c>
    </row>
    <row r="4411" spans="1:14" x14ac:dyDescent="0.25">
      <c r="A4411" t="s">
        <v>0</v>
      </c>
      <c r="B4411">
        <v>1564522693122</v>
      </c>
      <c r="C4411">
        <v>54770</v>
      </c>
      <c r="D4411">
        <v>3882174763</v>
      </c>
      <c r="E4411">
        <v>0.42036400000000002</v>
      </c>
      <c r="F4411">
        <v>-0.386932</v>
      </c>
      <c r="G4411">
        <v>0.82070900000000002</v>
      </c>
      <c r="H4411">
        <v>0.52841199999999999</v>
      </c>
      <c r="I4411">
        <v>-0.40917999999999999</v>
      </c>
      <c r="J4411">
        <v>0.74386600000000003</v>
      </c>
      <c r="K4411">
        <v>0.47209200000000001</v>
      </c>
      <c r="L4411">
        <v>-0.398254</v>
      </c>
      <c r="M4411">
        <v>0.78643799999999997</v>
      </c>
      <c r="N4411">
        <v>18042</v>
      </c>
    </row>
    <row r="4412" spans="1:14" x14ac:dyDescent="0.25">
      <c r="A4412" t="s">
        <v>0</v>
      </c>
      <c r="B4412">
        <v>1564522693127</v>
      </c>
      <c r="C4412">
        <v>54770</v>
      </c>
      <c r="D4412">
        <v>3882174763</v>
      </c>
      <c r="E4412">
        <v>0.42036400000000002</v>
      </c>
      <c r="F4412">
        <v>-0.386932</v>
      </c>
      <c r="G4412">
        <v>0.82070900000000002</v>
      </c>
      <c r="H4412">
        <v>0.52841199999999999</v>
      </c>
      <c r="I4412">
        <v>-0.40917999999999999</v>
      </c>
      <c r="J4412">
        <v>0.74386600000000003</v>
      </c>
      <c r="K4412">
        <v>0.47209200000000001</v>
      </c>
      <c r="L4412">
        <v>-0.398254</v>
      </c>
      <c r="M4412">
        <v>0.78643799999999997</v>
      </c>
      <c r="N4412">
        <v>18047</v>
      </c>
    </row>
    <row r="4413" spans="1:14" x14ac:dyDescent="0.25">
      <c r="A4413" t="s">
        <v>0</v>
      </c>
      <c r="B4413">
        <v>1564522693131</v>
      </c>
      <c r="C4413">
        <v>54771</v>
      </c>
      <c r="D4413">
        <v>3882183095</v>
      </c>
      <c r="E4413">
        <v>0.41978500000000002</v>
      </c>
      <c r="F4413">
        <v>-0.38716099999999998</v>
      </c>
      <c r="G4413">
        <v>0.82089199999999996</v>
      </c>
      <c r="H4413">
        <v>0.52819799999999995</v>
      </c>
      <c r="I4413">
        <v>-0.40904200000000002</v>
      </c>
      <c r="J4413">
        <v>0.74409499999999995</v>
      </c>
      <c r="K4413">
        <v>0.47137499999999999</v>
      </c>
      <c r="L4413">
        <v>-0.398254</v>
      </c>
      <c r="M4413">
        <v>0.78688000000000002</v>
      </c>
      <c r="N4413">
        <v>18051</v>
      </c>
    </row>
    <row r="4414" spans="1:14" x14ac:dyDescent="0.25">
      <c r="A4414" t="s">
        <v>0</v>
      </c>
      <c r="B4414">
        <v>1564522693135</v>
      </c>
      <c r="C4414">
        <v>54771</v>
      </c>
      <c r="D4414">
        <v>3882183095</v>
      </c>
      <c r="E4414">
        <v>0.41978500000000002</v>
      </c>
      <c r="F4414">
        <v>-0.38716099999999998</v>
      </c>
      <c r="G4414">
        <v>0.82089199999999996</v>
      </c>
      <c r="H4414">
        <v>0.52819799999999995</v>
      </c>
      <c r="I4414">
        <v>-0.40904200000000002</v>
      </c>
      <c r="J4414">
        <v>0.74409499999999995</v>
      </c>
      <c r="K4414">
        <v>0.47137499999999999</v>
      </c>
      <c r="L4414">
        <v>-0.398254</v>
      </c>
      <c r="M4414">
        <v>0.78688000000000002</v>
      </c>
      <c r="N4414">
        <v>18055</v>
      </c>
    </row>
    <row r="4415" spans="1:14" x14ac:dyDescent="0.25">
      <c r="A4415" t="s">
        <v>0</v>
      </c>
      <c r="B4415">
        <v>1564522693138</v>
      </c>
      <c r="C4415">
        <v>54772</v>
      </c>
      <c r="D4415">
        <v>3882191427</v>
      </c>
      <c r="E4415">
        <v>0.41938799999999998</v>
      </c>
      <c r="F4415">
        <v>-0.38783299999999998</v>
      </c>
      <c r="G4415">
        <v>0.82077</v>
      </c>
      <c r="H4415">
        <v>0.529694</v>
      </c>
      <c r="I4415">
        <v>-0.40771499999999999</v>
      </c>
      <c r="J4415">
        <v>0.74375899999999995</v>
      </c>
      <c r="K4415">
        <v>0.47282400000000002</v>
      </c>
      <c r="L4415">
        <v>-0.39819300000000002</v>
      </c>
      <c r="M4415">
        <v>0.78604099999999999</v>
      </c>
      <c r="N4415">
        <v>18058</v>
      </c>
    </row>
    <row r="4416" spans="1:14" x14ac:dyDescent="0.25">
      <c r="A4416" t="s">
        <v>0</v>
      </c>
      <c r="B4416">
        <v>1564522693142</v>
      </c>
      <c r="C4416">
        <v>54772</v>
      </c>
      <c r="D4416">
        <v>3882191427</v>
      </c>
      <c r="E4416">
        <v>0.41938799999999998</v>
      </c>
      <c r="F4416">
        <v>-0.38783299999999998</v>
      </c>
      <c r="G4416">
        <v>0.82077</v>
      </c>
      <c r="H4416">
        <v>0.529694</v>
      </c>
      <c r="I4416">
        <v>-0.40771499999999999</v>
      </c>
      <c r="J4416">
        <v>0.74375899999999995</v>
      </c>
      <c r="K4416">
        <v>0.47282400000000002</v>
      </c>
      <c r="L4416">
        <v>-0.39819300000000002</v>
      </c>
      <c r="M4416">
        <v>0.78604099999999999</v>
      </c>
      <c r="N4416">
        <v>18062</v>
      </c>
    </row>
    <row r="4417" spans="1:14" x14ac:dyDescent="0.25">
      <c r="A4417" t="s">
        <v>0</v>
      </c>
      <c r="B4417">
        <v>1564522693147</v>
      </c>
      <c r="C4417">
        <v>54773</v>
      </c>
      <c r="D4417">
        <v>3882199758</v>
      </c>
      <c r="E4417">
        <v>0.41598499999999999</v>
      </c>
      <c r="F4417">
        <v>-0.38606299999999999</v>
      </c>
      <c r="G4417">
        <v>0.82333400000000001</v>
      </c>
      <c r="H4417">
        <v>0.52967799999999998</v>
      </c>
      <c r="I4417">
        <v>-0.407974</v>
      </c>
      <c r="J4417">
        <v>0.74362200000000001</v>
      </c>
      <c r="K4417">
        <v>0.471497</v>
      </c>
      <c r="L4417">
        <v>-0.39752199999999999</v>
      </c>
      <c r="M4417">
        <v>0.78717000000000004</v>
      </c>
      <c r="N4417">
        <v>18067</v>
      </c>
    </row>
    <row r="4418" spans="1:14" x14ac:dyDescent="0.25">
      <c r="A4418" t="s">
        <v>0</v>
      </c>
      <c r="B4418">
        <v>1564522693150</v>
      </c>
      <c r="C4418">
        <v>54773</v>
      </c>
      <c r="D4418">
        <v>3882199758</v>
      </c>
      <c r="E4418">
        <v>0.41598499999999999</v>
      </c>
      <c r="F4418">
        <v>-0.38606299999999999</v>
      </c>
      <c r="G4418">
        <v>0.82333400000000001</v>
      </c>
      <c r="H4418">
        <v>0.52967799999999998</v>
      </c>
      <c r="I4418">
        <v>-0.407974</v>
      </c>
      <c r="J4418">
        <v>0.74362200000000001</v>
      </c>
      <c r="K4418">
        <v>0.471497</v>
      </c>
      <c r="L4418">
        <v>-0.39752199999999999</v>
      </c>
      <c r="M4418">
        <v>0.78717000000000004</v>
      </c>
      <c r="N4418">
        <v>18070</v>
      </c>
    </row>
    <row r="4419" spans="1:14" x14ac:dyDescent="0.25">
      <c r="A4419" t="s">
        <v>0</v>
      </c>
      <c r="B4419">
        <v>1564522693155</v>
      </c>
      <c r="C4419">
        <v>54773</v>
      </c>
      <c r="D4419">
        <v>3882199758</v>
      </c>
      <c r="E4419">
        <v>0.41598499999999999</v>
      </c>
      <c r="F4419">
        <v>-0.38606299999999999</v>
      </c>
      <c r="G4419">
        <v>0.82333400000000001</v>
      </c>
      <c r="H4419">
        <v>0.52967799999999998</v>
      </c>
      <c r="I4419">
        <v>-0.407974</v>
      </c>
      <c r="J4419">
        <v>0.74362200000000001</v>
      </c>
      <c r="K4419">
        <v>0.471497</v>
      </c>
      <c r="L4419">
        <v>-0.39752199999999999</v>
      </c>
      <c r="M4419">
        <v>0.78717000000000004</v>
      </c>
      <c r="N4419">
        <v>18075</v>
      </c>
    </row>
    <row r="4420" spans="1:14" x14ac:dyDescent="0.25">
      <c r="A4420" t="s">
        <v>0</v>
      </c>
      <c r="B4420">
        <v>1564522693158</v>
      </c>
      <c r="C4420">
        <v>54774</v>
      </c>
      <c r="D4420">
        <v>3882208090</v>
      </c>
      <c r="E4420">
        <v>0.41606100000000001</v>
      </c>
      <c r="F4420">
        <v>-0.383606</v>
      </c>
      <c r="G4420">
        <v>0.82444799999999996</v>
      </c>
      <c r="H4420">
        <v>0.52981599999999995</v>
      </c>
      <c r="I4420">
        <v>-0.40646399999999999</v>
      </c>
      <c r="J4420">
        <v>0.74435399999999996</v>
      </c>
      <c r="K4420">
        <v>0.47138999999999998</v>
      </c>
      <c r="L4420">
        <v>-0.39546199999999998</v>
      </c>
      <c r="M4420">
        <v>0.788269</v>
      </c>
      <c r="N4420">
        <v>18078</v>
      </c>
    </row>
    <row r="4421" spans="1:14" x14ac:dyDescent="0.25">
      <c r="A4421" t="s">
        <v>0</v>
      </c>
      <c r="B4421">
        <v>1564522693161</v>
      </c>
      <c r="C4421">
        <v>54774</v>
      </c>
      <c r="D4421">
        <v>3882208090</v>
      </c>
      <c r="E4421">
        <v>0.41606100000000001</v>
      </c>
      <c r="F4421">
        <v>-0.383606</v>
      </c>
      <c r="G4421">
        <v>0.82444799999999996</v>
      </c>
      <c r="H4421">
        <v>0.52981599999999995</v>
      </c>
      <c r="I4421">
        <v>-0.40646399999999999</v>
      </c>
      <c r="J4421">
        <v>0.74435399999999996</v>
      </c>
      <c r="K4421">
        <v>0.47138999999999998</v>
      </c>
      <c r="L4421">
        <v>-0.39546199999999998</v>
      </c>
      <c r="M4421">
        <v>0.788269</v>
      </c>
      <c r="N4421">
        <v>18081</v>
      </c>
    </row>
    <row r="4422" spans="1:14" x14ac:dyDescent="0.25">
      <c r="A4422" t="s">
        <v>0</v>
      </c>
      <c r="B4422">
        <v>1564522693166</v>
      </c>
      <c r="C4422">
        <v>54775</v>
      </c>
      <c r="D4422">
        <v>3882216421</v>
      </c>
      <c r="E4422">
        <v>0.41847200000000001</v>
      </c>
      <c r="F4422">
        <v>-0.38441500000000001</v>
      </c>
      <c r="G4422">
        <v>0.82284500000000005</v>
      </c>
      <c r="H4422">
        <v>0.52925100000000003</v>
      </c>
      <c r="I4422">
        <v>-0.40667700000000001</v>
      </c>
      <c r="J4422">
        <v>0.74462899999999999</v>
      </c>
      <c r="K4422">
        <v>0.47145100000000001</v>
      </c>
      <c r="L4422">
        <v>-0.39576699999999998</v>
      </c>
      <c r="M4422">
        <v>0.78808599999999995</v>
      </c>
      <c r="N4422">
        <v>18086</v>
      </c>
    </row>
    <row r="4423" spans="1:14" x14ac:dyDescent="0.25">
      <c r="A4423" t="s">
        <v>0</v>
      </c>
      <c r="B4423">
        <v>1564522693169</v>
      </c>
      <c r="C4423">
        <v>54775</v>
      </c>
      <c r="D4423">
        <v>3882216421</v>
      </c>
      <c r="E4423">
        <v>0.41847200000000001</v>
      </c>
      <c r="F4423">
        <v>-0.38441500000000001</v>
      </c>
      <c r="G4423">
        <v>0.82284500000000005</v>
      </c>
      <c r="H4423">
        <v>0.52925100000000003</v>
      </c>
      <c r="I4423">
        <v>-0.40667700000000001</v>
      </c>
      <c r="J4423">
        <v>0.74462899999999999</v>
      </c>
      <c r="K4423">
        <v>0.47145100000000001</v>
      </c>
      <c r="L4423">
        <v>-0.39576699999999998</v>
      </c>
      <c r="M4423">
        <v>0.78808599999999995</v>
      </c>
      <c r="N4423">
        <v>18089</v>
      </c>
    </row>
    <row r="4424" spans="1:14" x14ac:dyDescent="0.25">
      <c r="A4424" t="s">
        <v>0</v>
      </c>
      <c r="B4424">
        <v>1564522693174</v>
      </c>
      <c r="C4424">
        <v>54776</v>
      </c>
      <c r="D4424">
        <v>3882224753</v>
      </c>
      <c r="E4424">
        <v>0.41874699999999998</v>
      </c>
      <c r="F4424">
        <v>-0.38413999999999998</v>
      </c>
      <c r="G4424">
        <v>0.82284500000000005</v>
      </c>
      <c r="H4424">
        <v>0.52922100000000005</v>
      </c>
      <c r="I4424">
        <v>-0.40666200000000002</v>
      </c>
      <c r="J4424">
        <v>0.74465899999999996</v>
      </c>
      <c r="K4424">
        <v>0.47142000000000001</v>
      </c>
      <c r="L4424">
        <v>-0.39558399999999999</v>
      </c>
      <c r="M4424">
        <v>0.78820800000000002</v>
      </c>
      <c r="N4424">
        <v>18094</v>
      </c>
    </row>
    <row r="4425" spans="1:14" x14ac:dyDescent="0.25">
      <c r="A4425" t="s">
        <v>0</v>
      </c>
      <c r="B4425">
        <v>1564522693177</v>
      </c>
      <c r="C4425">
        <v>54776</v>
      </c>
      <c r="D4425">
        <v>3882224753</v>
      </c>
      <c r="E4425">
        <v>0.41874699999999998</v>
      </c>
      <c r="F4425">
        <v>-0.38413999999999998</v>
      </c>
      <c r="G4425">
        <v>0.82284500000000005</v>
      </c>
      <c r="H4425">
        <v>0.52922100000000005</v>
      </c>
      <c r="I4425">
        <v>-0.40666200000000002</v>
      </c>
      <c r="J4425">
        <v>0.74465899999999996</v>
      </c>
      <c r="K4425">
        <v>0.47142000000000001</v>
      </c>
      <c r="L4425">
        <v>-0.39558399999999999</v>
      </c>
      <c r="M4425">
        <v>0.78820800000000002</v>
      </c>
      <c r="N4425">
        <v>18097</v>
      </c>
    </row>
    <row r="4426" spans="1:14" x14ac:dyDescent="0.25">
      <c r="A4426" t="s">
        <v>0</v>
      </c>
      <c r="B4426">
        <v>1564522693181</v>
      </c>
      <c r="C4426">
        <v>54777</v>
      </c>
      <c r="D4426">
        <v>3882233084</v>
      </c>
      <c r="E4426">
        <v>0.419373</v>
      </c>
      <c r="F4426">
        <v>-0.38410899999999998</v>
      </c>
      <c r="G4426">
        <v>0.82254000000000005</v>
      </c>
      <c r="H4426">
        <v>0.52926600000000001</v>
      </c>
      <c r="I4426">
        <v>-0.40669300000000003</v>
      </c>
      <c r="J4426">
        <v>0.744614</v>
      </c>
      <c r="K4426">
        <v>0.47294599999999998</v>
      </c>
      <c r="L4426">
        <v>-0.39581300000000003</v>
      </c>
      <c r="M4426">
        <v>0.78717000000000004</v>
      </c>
      <c r="N4426">
        <v>18101</v>
      </c>
    </row>
    <row r="4427" spans="1:14" x14ac:dyDescent="0.25">
      <c r="A4427" t="s">
        <v>0</v>
      </c>
      <c r="B4427">
        <v>1564522693185</v>
      </c>
      <c r="C4427">
        <v>54777</v>
      </c>
      <c r="D4427">
        <v>3882233084</v>
      </c>
      <c r="E4427">
        <v>0.419373</v>
      </c>
      <c r="F4427">
        <v>-0.38410899999999998</v>
      </c>
      <c r="G4427">
        <v>0.82254000000000005</v>
      </c>
      <c r="H4427">
        <v>0.52926600000000001</v>
      </c>
      <c r="I4427">
        <v>-0.40669300000000003</v>
      </c>
      <c r="J4427">
        <v>0.744614</v>
      </c>
      <c r="K4427">
        <v>0.47294599999999998</v>
      </c>
      <c r="L4427">
        <v>-0.39581300000000003</v>
      </c>
      <c r="M4427">
        <v>0.78717000000000004</v>
      </c>
      <c r="N4427">
        <v>18105</v>
      </c>
    </row>
    <row r="4428" spans="1:14" x14ac:dyDescent="0.25">
      <c r="A4428" t="s">
        <v>0</v>
      </c>
      <c r="B4428">
        <v>1564522693189</v>
      </c>
      <c r="C4428">
        <v>54778</v>
      </c>
      <c r="D4428">
        <v>3882241416</v>
      </c>
      <c r="E4428">
        <v>0.41947899999999999</v>
      </c>
      <c r="F4428">
        <v>-0.38356000000000001</v>
      </c>
      <c r="G4428">
        <v>0.822739</v>
      </c>
      <c r="H4428">
        <v>0.53007499999999996</v>
      </c>
      <c r="I4428">
        <v>-0.40656999999999999</v>
      </c>
      <c r="J4428">
        <v>0.74411000000000005</v>
      </c>
      <c r="K4428">
        <v>0.47192400000000001</v>
      </c>
      <c r="L4428">
        <v>-0.39517200000000002</v>
      </c>
      <c r="M4428">
        <v>0.78810100000000005</v>
      </c>
      <c r="N4428">
        <v>18109</v>
      </c>
    </row>
    <row r="4429" spans="1:14" x14ac:dyDescent="0.25">
      <c r="A4429" t="s">
        <v>0</v>
      </c>
      <c r="B4429">
        <v>1564522693193</v>
      </c>
      <c r="C4429">
        <v>54778</v>
      </c>
      <c r="D4429">
        <v>3882241416</v>
      </c>
      <c r="E4429">
        <v>0.41947899999999999</v>
      </c>
      <c r="F4429">
        <v>-0.38356000000000001</v>
      </c>
      <c r="G4429">
        <v>0.822739</v>
      </c>
      <c r="H4429">
        <v>0.53007499999999996</v>
      </c>
      <c r="I4429">
        <v>-0.40656999999999999</v>
      </c>
      <c r="J4429">
        <v>0.74411000000000005</v>
      </c>
      <c r="K4429">
        <v>0.47192400000000001</v>
      </c>
      <c r="L4429">
        <v>-0.39517200000000002</v>
      </c>
      <c r="M4429">
        <v>0.78810100000000005</v>
      </c>
      <c r="N4429">
        <v>18113</v>
      </c>
    </row>
    <row r="4430" spans="1:14" x14ac:dyDescent="0.25">
      <c r="A4430" t="s">
        <v>0</v>
      </c>
      <c r="B4430">
        <v>1564522693197</v>
      </c>
      <c r="C4430">
        <v>54779</v>
      </c>
      <c r="D4430">
        <v>3882249747</v>
      </c>
      <c r="E4430">
        <v>0.419769</v>
      </c>
      <c r="F4430">
        <v>-0.38386500000000001</v>
      </c>
      <c r="G4430">
        <v>0.82244899999999999</v>
      </c>
      <c r="H4430">
        <v>0.52914399999999995</v>
      </c>
      <c r="I4430">
        <v>-0.40666200000000002</v>
      </c>
      <c r="J4430">
        <v>0.74472000000000005</v>
      </c>
      <c r="K4430">
        <v>0.47268700000000002</v>
      </c>
      <c r="L4430">
        <v>-0.39558399999999999</v>
      </c>
      <c r="M4430">
        <v>0.78742999999999996</v>
      </c>
      <c r="N4430">
        <v>18117</v>
      </c>
    </row>
    <row r="4431" spans="1:14" x14ac:dyDescent="0.25">
      <c r="A4431" t="s">
        <v>0</v>
      </c>
      <c r="B4431">
        <v>1564522693201</v>
      </c>
      <c r="C4431">
        <v>54779</v>
      </c>
      <c r="D4431">
        <v>3882249747</v>
      </c>
      <c r="E4431">
        <v>0.419769</v>
      </c>
      <c r="F4431">
        <v>-0.38386500000000001</v>
      </c>
      <c r="G4431">
        <v>0.82244899999999999</v>
      </c>
      <c r="H4431">
        <v>0.52914399999999995</v>
      </c>
      <c r="I4431">
        <v>-0.40666200000000002</v>
      </c>
      <c r="J4431">
        <v>0.74472000000000005</v>
      </c>
      <c r="K4431">
        <v>0.47268700000000002</v>
      </c>
      <c r="L4431">
        <v>-0.39558399999999999</v>
      </c>
      <c r="M4431">
        <v>0.78742999999999996</v>
      </c>
      <c r="N4431">
        <v>18121</v>
      </c>
    </row>
    <row r="4432" spans="1:14" x14ac:dyDescent="0.25">
      <c r="A4432" t="s">
        <v>0</v>
      </c>
      <c r="B4432">
        <v>1564522693205</v>
      </c>
      <c r="C4432">
        <v>54780</v>
      </c>
      <c r="D4432">
        <v>3882258079</v>
      </c>
      <c r="E4432">
        <v>0.41996800000000001</v>
      </c>
      <c r="F4432">
        <v>-0.38392599999999999</v>
      </c>
      <c r="G4432">
        <v>0.82232700000000003</v>
      </c>
      <c r="H4432">
        <v>0.53036499999999998</v>
      </c>
      <c r="I4432">
        <v>-0.40664699999999998</v>
      </c>
      <c r="J4432">
        <v>0.74385100000000004</v>
      </c>
      <c r="K4432">
        <v>0.47265600000000002</v>
      </c>
      <c r="L4432">
        <v>-0.39547700000000002</v>
      </c>
      <c r="M4432">
        <v>0.78750600000000004</v>
      </c>
      <c r="N4432">
        <v>18125</v>
      </c>
    </row>
    <row r="4433" spans="1:14" x14ac:dyDescent="0.25">
      <c r="A4433" t="s">
        <v>0</v>
      </c>
      <c r="B4433">
        <v>1564522693208</v>
      </c>
      <c r="C4433">
        <v>54780</v>
      </c>
      <c r="D4433">
        <v>3882258079</v>
      </c>
      <c r="E4433">
        <v>0.41996800000000001</v>
      </c>
      <c r="F4433">
        <v>-0.38392599999999999</v>
      </c>
      <c r="G4433">
        <v>0.82232700000000003</v>
      </c>
      <c r="H4433">
        <v>0.53036499999999998</v>
      </c>
      <c r="I4433">
        <v>-0.40664699999999998</v>
      </c>
      <c r="J4433">
        <v>0.74385100000000004</v>
      </c>
      <c r="K4433">
        <v>0.47265600000000002</v>
      </c>
      <c r="L4433">
        <v>-0.39547700000000002</v>
      </c>
      <c r="M4433">
        <v>0.78750600000000004</v>
      </c>
      <c r="N4433">
        <v>18128</v>
      </c>
    </row>
    <row r="4434" spans="1:14" x14ac:dyDescent="0.25">
      <c r="A4434" t="s">
        <v>0</v>
      </c>
      <c r="B4434">
        <v>1564522693212</v>
      </c>
      <c r="C4434">
        <v>54781</v>
      </c>
      <c r="D4434">
        <v>3882266410</v>
      </c>
      <c r="E4434">
        <v>0.41980000000000001</v>
      </c>
      <c r="F4434">
        <v>-0.385544</v>
      </c>
      <c r="G4434">
        <v>0.82164000000000004</v>
      </c>
      <c r="H4434">
        <v>0.52940399999999999</v>
      </c>
      <c r="I4434">
        <v>-0.406723</v>
      </c>
      <c r="J4434">
        <v>0.74449200000000004</v>
      </c>
      <c r="K4434">
        <v>0.46995500000000001</v>
      </c>
      <c r="L4434">
        <v>-0.39593499999999998</v>
      </c>
      <c r="M4434">
        <v>0.78889500000000001</v>
      </c>
      <c r="N4434">
        <v>18132</v>
      </c>
    </row>
    <row r="4435" spans="1:14" x14ac:dyDescent="0.25">
      <c r="A4435" t="s">
        <v>0</v>
      </c>
      <c r="B4435">
        <v>1564522693216</v>
      </c>
      <c r="C4435">
        <v>54781</v>
      </c>
      <c r="D4435">
        <v>3882266410</v>
      </c>
      <c r="E4435">
        <v>0.41980000000000001</v>
      </c>
      <c r="F4435">
        <v>-0.385544</v>
      </c>
      <c r="G4435">
        <v>0.82164000000000004</v>
      </c>
      <c r="H4435">
        <v>0.52940399999999999</v>
      </c>
      <c r="I4435">
        <v>-0.406723</v>
      </c>
      <c r="J4435">
        <v>0.74449200000000004</v>
      </c>
      <c r="K4435">
        <v>0.46995500000000001</v>
      </c>
      <c r="L4435">
        <v>-0.39593499999999998</v>
      </c>
      <c r="M4435">
        <v>0.78889500000000001</v>
      </c>
      <c r="N4435">
        <v>18136</v>
      </c>
    </row>
    <row r="4436" spans="1:14" x14ac:dyDescent="0.25">
      <c r="A4436" t="s">
        <v>0</v>
      </c>
      <c r="B4436">
        <v>1564522693220</v>
      </c>
      <c r="C4436">
        <v>54781</v>
      </c>
      <c r="D4436">
        <v>3882266410</v>
      </c>
      <c r="E4436">
        <v>0.41980000000000001</v>
      </c>
      <c r="F4436">
        <v>-0.385544</v>
      </c>
      <c r="G4436">
        <v>0.82164000000000004</v>
      </c>
      <c r="H4436">
        <v>0.52940399999999999</v>
      </c>
      <c r="I4436">
        <v>-0.406723</v>
      </c>
      <c r="J4436">
        <v>0.74449200000000004</v>
      </c>
      <c r="K4436">
        <v>0.46995500000000001</v>
      </c>
      <c r="L4436">
        <v>-0.39593499999999998</v>
      </c>
      <c r="M4436">
        <v>0.78889500000000001</v>
      </c>
      <c r="N4436">
        <v>18140</v>
      </c>
    </row>
    <row r="4437" spans="1:14" x14ac:dyDescent="0.25">
      <c r="A4437" t="s">
        <v>0</v>
      </c>
      <c r="B4437">
        <v>1564522693224</v>
      </c>
      <c r="C4437">
        <v>54782</v>
      </c>
      <c r="D4437">
        <v>3882274742</v>
      </c>
      <c r="E4437">
        <v>0.41980000000000001</v>
      </c>
      <c r="F4437">
        <v>-0.38540600000000003</v>
      </c>
      <c r="G4437">
        <v>0.821716</v>
      </c>
      <c r="H4437">
        <v>0.52914399999999995</v>
      </c>
      <c r="I4437">
        <v>-0.406723</v>
      </c>
      <c r="J4437">
        <v>0.74468999999999996</v>
      </c>
      <c r="K4437">
        <v>0.468887</v>
      </c>
      <c r="L4437">
        <v>-0.39566000000000001</v>
      </c>
      <c r="M4437">
        <v>0.78965799999999997</v>
      </c>
      <c r="N4437">
        <v>18144</v>
      </c>
    </row>
    <row r="4438" spans="1:14" x14ac:dyDescent="0.25">
      <c r="A4438" t="s">
        <v>0</v>
      </c>
      <c r="B4438">
        <v>1564522693228</v>
      </c>
      <c r="C4438">
        <v>54782</v>
      </c>
      <c r="D4438">
        <v>3882274742</v>
      </c>
      <c r="E4438">
        <v>0.41980000000000001</v>
      </c>
      <c r="F4438">
        <v>-0.38540600000000003</v>
      </c>
      <c r="G4438">
        <v>0.821716</v>
      </c>
      <c r="H4438">
        <v>0.52914399999999995</v>
      </c>
      <c r="I4438">
        <v>-0.406723</v>
      </c>
      <c r="J4438">
        <v>0.74468999999999996</v>
      </c>
      <c r="K4438">
        <v>0.468887</v>
      </c>
      <c r="L4438">
        <v>-0.39566000000000001</v>
      </c>
      <c r="M4438">
        <v>0.78965799999999997</v>
      </c>
      <c r="N4438">
        <v>18148</v>
      </c>
    </row>
    <row r="4439" spans="1:14" x14ac:dyDescent="0.25">
      <c r="A4439" t="s">
        <v>0</v>
      </c>
      <c r="B4439">
        <v>1564522693232</v>
      </c>
      <c r="C4439">
        <v>54783</v>
      </c>
      <c r="D4439">
        <v>3882283073</v>
      </c>
      <c r="E4439">
        <v>0.41950999999999999</v>
      </c>
      <c r="F4439">
        <v>-0.38456699999999999</v>
      </c>
      <c r="G4439">
        <v>0.82225000000000004</v>
      </c>
      <c r="H4439">
        <v>0.52908299999999997</v>
      </c>
      <c r="I4439">
        <v>-0.406754</v>
      </c>
      <c r="J4439">
        <v>0.74470499999999995</v>
      </c>
      <c r="K4439">
        <v>0.47036699999999998</v>
      </c>
      <c r="L4439">
        <v>-0.39555400000000002</v>
      </c>
      <c r="M4439">
        <v>0.78883400000000004</v>
      </c>
      <c r="N4439">
        <v>18152</v>
      </c>
    </row>
    <row r="4440" spans="1:14" x14ac:dyDescent="0.25">
      <c r="A4440" t="s">
        <v>0</v>
      </c>
      <c r="B4440">
        <v>1564522693237</v>
      </c>
      <c r="C4440">
        <v>54783</v>
      </c>
      <c r="D4440">
        <v>3882283073</v>
      </c>
      <c r="E4440">
        <v>0.41950999999999999</v>
      </c>
      <c r="F4440">
        <v>-0.38456699999999999</v>
      </c>
      <c r="G4440">
        <v>0.82225000000000004</v>
      </c>
      <c r="H4440">
        <v>0.52908299999999997</v>
      </c>
      <c r="I4440">
        <v>-0.406754</v>
      </c>
      <c r="J4440">
        <v>0.74470499999999995</v>
      </c>
      <c r="K4440">
        <v>0.47036699999999998</v>
      </c>
      <c r="L4440">
        <v>-0.39555400000000002</v>
      </c>
      <c r="M4440">
        <v>0.78883400000000004</v>
      </c>
      <c r="N4440">
        <v>18157</v>
      </c>
    </row>
    <row r="4441" spans="1:14" x14ac:dyDescent="0.25">
      <c r="A4441" t="s">
        <v>0</v>
      </c>
      <c r="B4441">
        <v>1564522693240</v>
      </c>
      <c r="C4441">
        <v>54784</v>
      </c>
      <c r="D4441">
        <v>3882291405</v>
      </c>
      <c r="E4441">
        <v>0.41906700000000002</v>
      </c>
      <c r="F4441">
        <v>-0.38389600000000002</v>
      </c>
      <c r="G4441">
        <v>0.82278399999999996</v>
      </c>
      <c r="H4441">
        <v>0.52995300000000001</v>
      </c>
      <c r="I4441">
        <v>-0.40647899999999998</v>
      </c>
      <c r="J4441">
        <v>0.74424699999999999</v>
      </c>
      <c r="K4441">
        <v>0.47099299999999999</v>
      </c>
      <c r="L4441">
        <v>-0.39517200000000002</v>
      </c>
      <c r="M4441">
        <v>0.78866599999999998</v>
      </c>
      <c r="N4441">
        <v>18160</v>
      </c>
    </row>
    <row r="4442" spans="1:14" x14ac:dyDescent="0.25">
      <c r="A4442" t="s">
        <v>0</v>
      </c>
      <c r="B4442">
        <v>1564522693244</v>
      </c>
      <c r="C4442">
        <v>54784</v>
      </c>
      <c r="D4442">
        <v>3882291405</v>
      </c>
      <c r="E4442">
        <v>0.41906700000000002</v>
      </c>
      <c r="F4442">
        <v>-0.38389600000000002</v>
      </c>
      <c r="G4442">
        <v>0.82278399999999996</v>
      </c>
      <c r="H4442">
        <v>0.52995300000000001</v>
      </c>
      <c r="I4442">
        <v>-0.40647899999999998</v>
      </c>
      <c r="J4442">
        <v>0.74424699999999999</v>
      </c>
      <c r="K4442">
        <v>0.47099299999999999</v>
      </c>
      <c r="L4442">
        <v>-0.39517200000000002</v>
      </c>
      <c r="M4442">
        <v>0.78866599999999998</v>
      </c>
      <c r="N4442">
        <v>18164</v>
      </c>
    </row>
    <row r="4443" spans="1:14" x14ac:dyDescent="0.25">
      <c r="A4443" t="s">
        <v>0</v>
      </c>
      <c r="B4443">
        <v>1564522693248</v>
      </c>
      <c r="C4443">
        <v>54785</v>
      </c>
      <c r="D4443">
        <v>3882299736</v>
      </c>
      <c r="E4443">
        <v>0.42297400000000002</v>
      </c>
      <c r="F4443">
        <v>-0.38542199999999999</v>
      </c>
      <c r="G4443">
        <v>0.82008400000000004</v>
      </c>
      <c r="H4443">
        <v>0.53031899999999998</v>
      </c>
      <c r="I4443">
        <v>-0.40696700000000002</v>
      </c>
      <c r="J4443">
        <v>0.74371299999999996</v>
      </c>
      <c r="K4443">
        <v>0.47479199999999999</v>
      </c>
      <c r="L4443">
        <v>-0.396484</v>
      </c>
      <c r="M4443">
        <v>0.78570600000000002</v>
      </c>
      <c r="N4443">
        <v>18168</v>
      </c>
    </row>
    <row r="4444" spans="1:14" x14ac:dyDescent="0.25">
      <c r="A4444" t="s">
        <v>0</v>
      </c>
      <c r="B4444">
        <v>1564522693252</v>
      </c>
      <c r="C4444">
        <v>54785</v>
      </c>
      <c r="D4444">
        <v>3882299736</v>
      </c>
      <c r="E4444">
        <v>0.42297400000000002</v>
      </c>
      <c r="F4444">
        <v>-0.38542199999999999</v>
      </c>
      <c r="G4444">
        <v>0.82008400000000004</v>
      </c>
      <c r="H4444">
        <v>0.53031899999999998</v>
      </c>
      <c r="I4444">
        <v>-0.40696700000000002</v>
      </c>
      <c r="J4444">
        <v>0.74371299999999996</v>
      </c>
      <c r="K4444">
        <v>0.47479199999999999</v>
      </c>
      <c r="L4444">
        <v>-0.396484</v>
      </c>
      <c r="M4444">
        <v>0.78570600000000002</v>
      </c>
      <c r="N4444">
        <v>18172</v>
      </c>
    </row>
    <row r="4445" spans="1:14" x14ac:dyDescent="0.25">
      <c r="A4445" t="s">
        <v>0</v>
      </c>
      <c r="B4445">
        <v>1564522693256</v>
      </c>
      <c r="C4445">
        <v>54786</v>
      </c>
      <c r="D4445">
        <v>3882308068</v>
      </c>
      <c r="E4445">
        <v>0.42288199999999998</v>
      </c>
      <c r="F4445">
        <v>-0.38458300000000001</v>
      </c>
      <c r="G4445">
        <v>0.82051099999999999</v>
      </c>
      <c r="H4445">
        <v>0.53033399999999997</v>
      </c>
      <c r="I4445">
        <v>-0.40632600000000002</v>
      </c>
      <c r="J4445">
        <v>0.74406399999999995</v>
      </c>
      <c r="K4445">
        <v>0.47497600000000001</v>
      </c>
      <c r="L4445">
        <v>-0.39578200000000002</v>
      </c>
      <c r="M4445">
        <v>0.78595000000000004</v>
      </c>
      <c r="N4445">
        <v>18176</v>
      </c>
    </row>
    <row r="4446" spans="1:14" x14ac:dyDescent="0.25">
      <c r="A4446" t="s">
        <v>0</v>
      </c>
      <c r="B4446">
        <v>1564522693260</v>
      </c>
      <c r="C4446">
        <v>54786</v>
      </c>
      <c r="D4446">
        <v>3882308068</v>
      </c>
      <c r="E4446">
        <v>0.42288199999999998</v>
      </c>
      <c r="F4446">
        <v>-0.38458300000000001</v>
      </c>
      <c r="G4446">
        <v>0.82051099999999999</v>
      </c>
      <c r="H4446">
        <v>0.53033399999999997</v>
      </c>
      <c r="I4446">
        <v>-0.40632600000000002</v>
      </c>
      <c r="J4446">
        <v>0.74406399999999995</v>
      </c>
      <c r="K4446">
        <v>0.47497600000000001</v>
      </c>
      <c r="L4446">
        <v>-0.39578200000000002</v>
      </c>
      <c r="M4446">
        <v>0.78595000000000004</v>
      </c>
      <c r="N4446">
        <v>18180</v>
      </c>
    </row>
    <row r="4447" spans="1:14" x14ac:dyDescent="0.25">
      <c r="A4447" t="s">
        <v>0</v>
      </c>
      <c r="B4447">
        <v>1564522693264</v>
      </c>
      <c r="C4447">
        <v>54787</v>
      </c>
      <c r="D4447">
        <v>3882316399</v>
      </c>
      <c r="E4447">
        <v>0.422653</v>
      </c>
      <c r="F4447">
        <v>-0.385712</v>
      </c>
      <c r="G4447">
        <v>0.82009900000000002</v>
      </c>
      <c r="H4447">
        <v>0.53050200000000003</v>
      </c>
      <c r="I4447">
        <v>-0.40678399999999998</v>
      </c>
      <c r="J4447">
        <v>0.74368299999999998</v>
      </c>
      <c r="K4447">
        <v>0.474518</v>
      </c>
      <c r="L4447">
        <v>-0.39652999999999999</v>
      </c>
      <c r="M4447">
        <v>0.78585799999999995</v>
      </c>
      <c r="N4447">
        <v>18184</v>
      </c>
    </row>
    <row r="4448" spans="1:14" x14ac:dyDescent="0.25">
      <c r="A4448" t="s">
        <v>0</v>
      </c>
      <c r="B4448">
        <v>1564522693268</v>
      </c>
      <c r="C4448">
        <v>54787</v>
      </c>
      <c r="D4448">
        <v>3882316399</v>
      </c>
      <c r="E4448">
        <v>0.422653</v>
      </c>
      <c r="F4448">
        <v>-0.385712</v>
      </c>
      <c r="G4448">
        <v>0.82009900000000002</v>
      </c>
      <c r="H4448">
        <v>0.53050200000000003</v>
      </c>
      <c r="I4448">
        <v>-0.40678399999999998</v>
      </c>
      <c r="J4448">
        <v>0.74368299999999998</v>
      </c>
      <c r="K4448">
        <v>0.474518</v>
      </c>
      <c r="L4448">
        <v>-0.39652999999999999</v>
      </c>
      <c r="M4448">
        <v>0.78585799999999995</v>
      </c>
      <c r="N4448">
        <v>18188</v>
      </c>
    </row>
    <row r="4449" spans="1:14" x14ac:dyDescent="0.25">
      <c r="A4449" t="s">
        <v>0</v>
      </c>
      <c r="B4449">
        <v>1564522693272</v>
      </c>
      <c r="C4449">
        <v>54788</v>
      </c>
      <c r="D4449">
        <v>3882324731</v>
      </c>
      <c r="E4449">
        <v>0.42192099999999999</v>
      </c>
      <c r="F4449">
        <v>-0.38430799999999998</v>
      </c>
      <c r="G4449">
        <v>0.82113599999999998</v>
      </c>
      <c r="H4449">
        <v>0.53065499999999999</v>
      </c>
      <c r="I4449">
        <v>-0.40589900000000001</v>
      </c>
      <c r="J4449">
        <v>0.74406399999999995</v>
      </c>
      <c r="K4449">
        <v>0.47523500000000002</v>
      </c>
      <c r="L4449">
        <v>-0.39558399999999999</v>
      </c>
      <c r="M4449">
        <v>0.78590400000000005</v>
      </c>
      <c r="N4449">
        <v>18192</v>
      </c>
    </row>
    <row r="4450" spans="1:14" x14ac:dyDescent="0.25">
      <c r="A4450" t="s">
        <v>0</v>
      </c>
      <c r="B4450">
        <v>1564522693276</v>
      </c>
      <c r="C4450">
        <v>54788</v>
      </c>
      <c r="D4450">
        <v>3882324731</v>
      </c>
      <c r="E4450">
        <v>0.42192099999999999</v>
      </c>
      <c r="F4450">
        <v>-0.38430799999999998</v>
      </c>
      <c r="G4450">
        <v>0.82113599999999998</v>
      </c>
      <c r="H4450">
        <v>0.53065499999999999</v>
      </c>
      <c r="I4450">
        <v>-0.40589900000000001</v>
      </c>
      <c r="J4450">
        <v>0.74406399999999995</v>
      </c>
      <c r="K4450">
        <v>0.47523500000000002</v>
      </c>
      <c r="L4450">
        <v>-0.39558399999999999</v>
      </c>
      <c r="M4450">
        <v>0.78590400000000005</v>
      </c>
      <c r="N4450">
        <v>18196</v>
      </c>
    </row>
    <row r="4451" spans="1:14" x14ac:dyDescent="0.25">
      <c r="A4451" t="s">
        <v>0</v>
      </c>
      <c r="B4451">
        <v>1564522693280</v>
      </c>
      <c r="C4451">
        <v>54789</v>
      </c>
      <c r="D4451">
        <v>3882333062</v>
      </c>
      <c r="E4451">
        <v>0.42196699999999998</v>
      </c>
      <c r="F4451">
        <v>-0.38432300000000003</v>
      </c>
      <c r="G4451">
        <v>0.821106</v>
      </c>
      <c r="H4451">
        <v>0.53044100000000005</v>
      </c>
      <c r="I4451">
        <v>-0.40589900000000001</v>
      </c>
      <c r="J4451">
        <v>0.74421700000000002</v>
      </c>
      <c r="K4451">
        <v>0.47589100000000001</v>
      </c>
      <c r="L4451">
        <v>-0.39572099999999999</v>
      </c>
      <c r="M4451">
        <v>0.78543099999999999</v>
      </c>
      <c r="N4451">
        <v>18200</v>
      </c>
    </row>
    <row r="4452" spans="1:14" x14ac:dyDescent="0.25">
      <c r="A4452" t="s">
        <v>0</v>
      </c>
      <c r="B4452">
        <v>1564522693284</v>
      </c>
      <c r="C4452">
        <v>54789</v>
      </c>
      <c r="D4452">
        <v>3882333062</v>
      </c>
      <c r="E4452">
        <v>0.42196699999999998</v>
      </c>
      <c r="F4452">
        <v>-0.38432300000000003</v>
      </c>
      <c r="G4452">
        <v>0.821106</v>
      </c>
      <c r="H4452">
        <v>0.53044100000000005</v>
      </c>
      <c r="I4452">
        <v>-0.40589900000000001</v>
      </c>
      <c r="J4452">
        <v>0.74421700000000002</v>
      </c>
      <c r="K4452">
        <v>0.47589100000000001</v>
      </c>
      <c r="L4452">
        <v>-0.39572099999999999</v>
      </c>
      <c r="M4452">
        <v>0.78543099999999999</v>
      </c>
      <c r="N4452">
        <v>18204</v>
      </c>
    </row>
    <row r="4453" spans="1:14" x14ac:dyDescent="0.25">
      <c r="A4453" t="s">
        <v>0</v>
      </c>
      <c r="B4453">
        <v>1564522693288</v>
      </c>
      <c r="C4453">
        <v>54790</v>
      </c>
      <c r="D4453">
        <v>3882341394</v>
      </c>
      <c r="E4453">
        <v>0.42108200000000001</v>
      </c>
      <c r="F4453">
        <v>-0.384048</v>
      </c>
      <c r="G4453">
        <v>0.82168600000000003</v>
      </c>
      <c r="H4453">
        <v>0.53062399999999998</v>
      </c>
      <c r="I4453">
        <v>-0.40583799999999998</v>
      </c>
      <c r="J4453">
        <v>0.74411000000000005</v>
      </c>
      <c r="K4453">
        <v>0.47557100000000002</v>
      </c>
      <c r="L4453">
        <v>-0.39558399999999999</v>
      </c>
      <c r="M4453">
        <v>0.78569</v>
      </c>
      <c r="N4453">
        <v>18208</v>
      </c>
    </row>
    <row r="4454" spans="1:14" x14ac:dyDescent="0.25">
      <c r="A4454" t="s">
        <v>0</v>
      </c>
      <c r="B4454">
        <v>1564522693292</v>
      </c>
      <c r="C4454">
        <v>54790</v>
      </c>
      <c r="D4454">
        <v>3882341394</v>
      </c>
      <c r="E4454">
        <v>0.42108200000000001</v>
      </c>
      <c r="F4454">
        <v>-0.384048</v>
      </c>
      <c r="G4454">
        <v>0.82168600000000003</v>
      </c>
      <c r="H4454">
        <v>0.53062399999999998</v>
      </c>
      <c r="I4454">
        <v>-0.40583799999999998</v>
      </c>
      <c r="J4454">
        <v>0.74411000000000005</v>
      </c>
      <c r="K4454">
        <v>0.47557100000000002</v>
      </c>
      <c r="L4454">
        <v>-0.39558399999999999</v>
      </c>
      <c r="M4454">
        <v>0.78569</v>
      </c>
      <c r="N4454">
        <v>18212</v>
      </c>
    </row>
    <row r="4455" spans="1:14" x14ac:dyDescent="0.25">
      <c r="A4455" t="s">
        <v>0</v>
      </c>
      <c r="B4455">
        <v>1564522693296</v>
      </c>
      <c r="C4455">
        <v>54791</v>
      </c>
      <c r="D4455">
        <v>3882349726</v>
      </c>
      <c r="E4455">
        <v>0.42033399999999999</v>
      </c>
      <c r="F4455">
        <v>-0.384857</v>
      </c>
      <c r="G4455">
        <v>0.82170100000000001</v>
      </c>
      <c r="H4455">
        <v>0.53065499999999999</v>
      </c>
      <c r="I4455">
        <v>-0.40550199999999997</v>
      </c>
      <c r="J4455">
        <v>0.744278</v>
      </c>
      <c r="K4455">
        <v>0.47648600000000002</v>
      </c>
      <c r="L4455">
        <v>-0.39607199999999998</v>
      </c>
      <c r="M4455">
        <v>0.78489699999999996</v>
      </c>
      <c r="N4455">
        <v>18216</v>
      </c>
    </row>
    <row r="4456" spans="1:14" x14ac:dyDescent="0.25">
      <c r="A4456" t="s">
        <v>0</v>
      </c>
      <c r="B4456">
        <v>1564522693300</v>
      </c>
      <c r="C4456">
        <v>54791</v>
      </c>
      <c r="D4456">
        <v>3882349726</v>
      </c>
      <c r="E4456">
        <v>0.42033399999999999</v>
      </c>
      <c r="F4456">
        <v>-0.384857</v>
      </c>
      <c r="G4456">
        <v>0.82170100000000001</v>
      </c>
      <c r="H4456">
        <v>0.53065499999999999</v>
      </c>
      <c r="I4456">
        <v>-0.40550199999999997</v>
      </c>
      <c r="J4456">
        <v>0.744278</v>
      </c>
      <c r="K4456">
        <v>0.47648600000000002</v>
      </c>
      <c r="L4456">
        <v>-0.39607199999999998</v>
      </c>
      <c r="M4456">
        <v>0.78489699999999996</v>
      </c>
      <c r="N4456">
        <v>18220</v>
      </c>
    </row>
    <row r="4457" spans="1:14" x14ac:dyDescent="0.25">
      <c r="A4457" t="s">
        <v>0</v>
      </c>
      <c r="B4457">
        <v>1564522693304</v>
      </c>
      <c r="C4457">
        <v>54792</v>
      </c>
      <c r="D4457">
        <v>3882358057</v>
      </c>
      <c r="E4457">
        <v>0.40770000000000001</v>
      </c>
      <c r="F4457">
        <v>-0.38685599999999998</v>
      </c>
      <c r="G4457">
        <v>0.82710300000000003</v>
      </c>
      <c r="H4457">
        <v>0.52282700000000004</v>
      </c>
      <c r="I4457">
        <v>-0.40440399999999999</v>
      </c>
      <c r="J4457">
        <v>0.75038099999999996</v>
      </c>
      <c r="K4457">
        <v>0.46644600000000003</v>
      </c>
      <c r="L4457">
        <v>-0.39660600000000001</v>
      </c>
      <c r="M4457">
        <v>0.79063399999999995</v>
      </c>
      <c r="N4457">
        <v>18224</v>
      </c>
    </row>
    <row r="4458" spans="1:14" x14ac:dyDescent="0.25">
      <c r="A4458" t="s">
        <v>0</v>
      </c>
      <c r="B4458">
        <v>1564522693308</v>
      </c>
      <c r="C4458">
        <v>54792</v>
      </c>
      <c r="D4458">
        <v>3882358057</v>
      </c>
      <c r="E4458">
        <v>0.40770000000000001</v>
      </c>
      <c r="F4458">
        <v>-0.38685599999999998</v>
      </c>
      <c r="G4458">
        <v>0.82710300000000003</v>
      </c>
      <c r="H4458">
        <v>0.52282700000000004</v>
      </c>
      <c r="I4458">
        <v>-0.40440399999999999</v>
      </c>
      <c r="J4458">
        <v>0.75038099999999996</v>
      </c>
      <c r="K4458">
        <v>0.46644600000000003</v>
      </c>
      <c r="L4458">
        <v>-0.39660600000000001</v>
      </c>
      <c r="M4458">
        <v>0.79063399999999995</v>
      </c>
      <c r="N4458">
        <v>18228</v>
      </c>
    </row>
    <row r="4459" spans="1:14" x14ac:dyDescent="0.25">
      <c r="A4459" t="s">
        <v>0</v>
      </c>
      <c r="B4459">
        <v>1564522693312</v>
      </c>
      <c r="C4459">
        <v>54793</v>
      </c>
      <c r="D4459">
        <v>3882366389</v>
      </c>
      <c r="E4459">
        <v>0.44673200000000002</v>
      </c>
      <c r="F4459">
        <v>-0.37492399999999998</v>
      </c>
      <c r="G4459">
        <v>0.81230199999999997</v>
      </c>
      <c r="H4459">
        <v>0.56262199999999996</v>
      </c>
      <c r="I4459">
        <v>-0.39958199999999999</v>
      </c>
      <c r="J4459">
        <v>0.72370900000000005</v>
      </c>
      <c r="K4459">
        <v>0.49850499999999998</v>
      </c>
      <c r="L4459">
        <v>-0.38668799999999998</v>
      </c>
      <c r="M4459">
        <v>0.77584799999999998</v>
      </c>
      <c r="N4459">
        <v>18232</v>
      </c>
    </row>
    <row r="4460" spans="1:14" x14ac:dyDescent="0.25">
      <c r="A4460" t="s">
        <v>0</v>
      </c>
      <c r="B4460">
        <v>1564522693316</v>
      </c>
      <c r="C4460">
        <v>54793</v>
      </c>
      <c r="D4460">
        <v>3882366389</v>
      </c>
      <c r="E4460">
        <v>0.44673200000000002</v>
      </c>
      <c r="F4460">
        <v>-0.37492399999999998</v>
      </c>
      <c r="G4460">
        <v>0.81230199999999997</v>
      </c>
      <c r="H4460">
        <v>0.56262199999999996</v>
      </c>
      <c r="I4460">
        <v>-0.39958199999999999</v>
      </c>
      <c r="J4460">
        <v>0.72370900000000005</v>
      </c>
      <c r="K4460">
        <v>0.49850499999999998</v>
      </c>
      <c r="L4460">
        <v>-0.38668799999999998</v>
      </c>
      <c r="M4460">
        <v>0.77584799999999998</v>
      </c>
      <c r="N4460">
        <v>18236</v>
      </c>
    </row>
    <row r="4461" spans="1:14" x14ac:dyDescent="0.25">
      <c r="A4461" t="s">
        <v>0</v>
      </c>
      <c r="B4461">
        <v>1564522693320</v>
      </c>
      <c r="C4461">
        <v>54793</v>
      </c>
      <c r="D4461">
        <v>3882366389</v>
      </c>
      <c r="E4461">
        <v>0.44673200000000002</v>
      </c>
      <c r="F4461">
        <v>-0.37492399999999998</v>
      </c>
      <c r="G4461">
        <v>0.81230199999999997</v>
      </c>
      <c r="H4461">
        <v>0.56262199999999996</v>
      </c>
      <c r="I4461">
        <v>-0.39958199999999999</v>
      </c>
      <c r="J4461">
        <v>0.72370900000000005</v>
      </c>
      <c r="K4461">
        <v>0.49850499999999998</v>
      </c>
      <c r="L4461">
        <v>-0.38668799999999998</v>
      </c>
      <c r="M4461">
        <v>0.77584799999999998</v>
      </c>
      <c r="N4461">
        <v>18240</v>
      </c>
    </row>
    <row r="4462" spans="1:14" x14ac:dyDescent="0.25">
      <c r="A4462" t="s">
        <v>0</v>
      </c>
      <c r="B4462">
        <v>1564522693324</v>
      </c>
      <c r="C4462">
        <v>54794</v>
      </c>
      <c r="D4462">
        <v>3882374720</v>
      </c>
      <c r="E4462">
        <v>0.45715299999999998</v>
      </c>
      <c r="F4462">
        <v>-0.36650100000000002</v>
      </c>
      <c r="G4462">
        <v>0.81034899999999999</v>
      </c>
      <c r="H4462">
        <v>0.57853699999999997</v>
      </c>
      <c r="I4462">
        <v>-0.373062</v>
      </c>
      <c r="J4462">
        <v>0.72532700000000006</v>
      </c>
      <c r="K4462">
        <v>0.475769</v>
      </c>
      <c r="L4462">
        <v>-0.367981</v>
      </c>
      <c r="M4462">
        <v>0.79887399999999997</v>
      </c>
      <c r="N4462">
        <v>18244</v>
      </c>
    </row>
    <row r="4463" spans="1:14" x14ac:dyDescent="0.25">
      <c r="A4463" t="s">
        <v>0</v>
      </c>
      <c r="B4463">
        <v>1564522693328</v>
      </c>
      <c r="C4463">
        <v>54794</v>
      </c>
      <c r="D4463">
        <v>3882374720</v>
      </c>
      <c r="E4463">
        <v>0.45715299999999998</v>
      </c>
      <c r="F4463">
        <v>-0.36650100000000002</v>
      </c>
      <c r="G4463">
        <v>0.81034899999999999</v>
      </c>
      <c r="H4463">
        <v>0.57853699999999997</v>
      </c>
      <c r="I4463">
        <v>-0.373062</v>
      </c>
      <c r="J4463">
        <v>0.72532700000000006</v>
      </c>
      <c r="K4463">
        <v>0.475769</v>
      </c>
      <c r="L4463">
        <v>-0.367981</v>
      </c>
      <c r="M4463">
        <v>0.79887399999999997</v>
      </c>
      <c r="N4463">
        <v>18248</v>
      </c>
    </row>
    <row r="4464" spans="1:14" x14ac:dyDescent="0.25">
      <c r="A4464" t="s">
        <v>0</v>
      </c>
      <c r="B4464">
        <v>1564522693332</v>
      </c>
      <c r="C4464">
        <v>54795</v>
      </c>
      <c r="D4464">
        <v>3882383052</v>
      </c>
      <c r="E4464">
        <v>0.45901500000000001</v>
      </c>
      <c r="F4464">
        <v>-0.340393</v>
      </c>
      <c r="G4464">
        <v>0.82061799999999996</v>
      </c>
      <c r="H4464">
        <v>0.56662000000000001</v>
      </c>
      <c r="I4464">
        <v>-0.36500500000000002</v>
      </c>
      <c r="J4464">
        <v>0.73870800000000003</v>
      </c>
      <c r="K4464">
        <v>0.46591199999999999</v>
      </c>
      <c r="L4464">
        <v>-0.34210200000000002</v>
      </c>
      <c r="M4464">
        <v>0.81601000000000001</v>
      </c>
      <c r="N4464">
        <v>18252</v>
      </c>
    </row>
    <row r="4465" spans="1:14" x14ac:dyDescent="0.25">
      <c r="A4465" t="s">
        <v>0</v>
      </c>
      <c r="B4465">
        <v>1564522693336</v>
      </c>
      <c r="C4465">
        <v>54795</v>
      </c>
      <c r="D4465">
        <v>3882383052</v>
      </c>
      <c r="E4465">
        <v>0.45901500000000001</v>
      </c>
      <c r="F4465">
        <v>-0.340393</v>
      </c>
      <c r="G4465">
        <v>0.82061799999999996</v>
      </c>
      <c r="H4465">
        <v>0.56662000000000001</v>
      </c>
      <c r="I4465">
        <v>-0.36500500000000002</v>
      </c>
      <c r="J4465">
        <v>0.73870800000000003</v>
      </c>
      <c r="K4465">
        <v>0.46591199999999999</v>
      </c>
      <c r="L4465">
        <v>-0.34210200000000002</v>
      </c>
      <c r="M4465">
        <v>0.81601000000000001</v>
      </c>
      <c r="N4465">
        <v>18256</v>
      </c>
    </row>
    <row r="4466" spans="1:14" x14ac:dyDescent="0.25">
      <c r="A4466" t="s">
        <v>0</v>
      </c>
      <c r="B4466">
        <v>1564522693340</v>
      </c>
      <c r="C4466">
        <v>54796</v>
      </c>
      <c r="D4466">
        <v>3882391383</v>
      </c>
      <c r="E4466">
        <v>0.46771200000000002</v>
      </c>
      <c r="F4466">
        <v>-0.35353099999999998</v>
      </c>
      <c r="G4466">
        <v>0.81007399999999996</v>
      </c>
      <c r="H4466">
        <v>0.57736200000000004</v>
      </c>
      <c r="I4466">
        <v>-0.383133</v>
      </c>
      <c r="J4466">
        <v>0.72099299999999999</v>
      </c>
      <c r="K4466">
        <v>0.47044399999999997</v>
      </c>
      <c r="L4466">
        <v>-0.35432399999999997</v>
      </c>
      <c r="M4466">
        <v>0.80815099999999995</v>
      </c>
      <c r="N4466">
        <v>18260</v>
      </c>
    </row>
    <row r="4467" spans="1:14" x14ac:dyDescent="0.25">
      <c r="A4467" t="s">
        <v>0</v>
      </c>
      <c r="B4467">
        <v>1564522693344</v>
      </c>
      <c r="C4467">
        <v>54796</v>
      </c>
      <c r="D4467">
        <v>3882391383</v>
      </c>
      <c r="E4467">
        <v>0.46771200000000002</v>
      </c>
      <c r="F4467">
        <v>-0.35353099999999998</v>
      </c>
      <c r="G4467">
        <v>0.81007399999999996</v>
      </c>
      <c r="H4467">
        <v>0.57736200000000004</v>
      </c>
      <c r="I4467">
        <v>-0.383133</v>
      </c>
      <c r="J4467">
        <v>0.72099299999999999</v>
      </c>
      <c r="K4467">
        <v>0.47044399999999997</v>
      </c>
      <c r="L4467">
        <v>-0.35432399999999997</v>
      </c>
      <c r="M4467">
        <v>0.80815099999999995</v>
      </c>
      <c r="N4467">
        <v>18264</v>
      </c>
    </row>
    <row r="4468" spans="1:14" x14ac:dyDescent="0.25">
      <c r="A4468" t="s">
        <v>0</v>
      </c>
      <c r="B4468">
        <v>1564522693348</v>
      </c>
      <c r="C4468">
        <v>54797</v>
      </c>
      <c r="D4468">
        <v>3882399715</v>
      </c>
      <c r="E4468">
        <v>0.46420299999999998</v>
      </c>
      <c r="F4468">
        <v>-0.35775800000000002</v>
      </c>
      <c r="G4468">
        <v>0.81024200000000002</v>
      </c>
      <c r="H4468">
        <v>0.56326299999999996</v>
      </c>
      <c r="I4468">
        <v>-0.37429800000000002</v>
      </c>
      <c r="J4468">
        <v>0.73661799999999999</v>
      </c>
      <c r="K4468">
        <v>0.46598800000000001</v>
      </c>
      <c r="L4468">
        <v>-0.35809299999999999</v>
      </c>
      <c r="M4468">
        <v>0.80906699999999998</v>
      </c>
      <c r="N4468">
        <v>18268</v>
      </c>
    </row>
    <row r="4469" spans="1:14" x14ac:dyDescent="0.25">
      <c r="A4469" t="s">
        <v>0</v>
      </c>
      <c r="B4469">
        <v>1564522693352</v>
      </c>
      <c r="C4469">
        <v>54797</v>
      </c>
      <c r="D4469">
        <v>3882399715</v>
      </c>
      <c r="E4469">
        <v>0.46420299999999998</v>
      </c>
      <c r="F4469">
        <v>-0.35775800000000002</v>
      </c>
      <c r="G4469">
        <v>0.81024200000000002</v>
      </c>
      <c r="H4469">
        <v>0.56326299999999996</v>
      </c>
      <c r="I4469">
        <v>-0.37429800000000002</v>
      </c>
      <c r="J4469">
        <v>0.73661799999999999</v>
      </c>
      <c r="K4469">
        <v>0.46598800000000001</v>
      </c>
      <c r="L4469">
        <v>-0.35809299999999999</v>
      </c>
      <c r="M4469">
        <v>0.80906699999999998</v>
      </c>
      <c r="N4469">
        <v>18272</v>
      </c>
    </row>
    <row r="4470" spans="1:14" x14ac:dyDescent="0.25">
      <c r="A4470" t="s">
        <v>0</v>
      </c>
      <c r="B4470">
        <v>1564522693356</v>
      </c>
      <c r="C4470">
        <v>54798</v>
      </c>
      <c r="D4470">
        <v>3882408046</v>
      </c>
      <c r="E4470">
        <v>0.46316499999999999</v>
      </c>
      <c r="F4470">
        <v>-0.35997000000000001</v>
      </c>
      <c r="G4470">
        <v>0.80986000000000002</v>
      </c>
      <c r="H4470">
        <v>0.56048600000000004</v>
      </c>
      <c r="I4470">
        <v>-0.38084400000000002</v>
      </c>
      <c r="J4470">
        <v>0.73538199999999998</v>
      </c>
      <c r="K4470">
        <v>0.465424</v>
      </c>
      <c r="L4470">
        <v>-0.360489</v>
      </c>
      <c r="M4470">
        <v>0.808334</v>
      </c>
      <c r="N4470">
        <v>18276</v>
      </c>
    </row>
    <row r="4471" spans="1:14" x14ac:dyDescent="0.25">
      <c r="A4471" t="s">
        <v>0</v>
      </c>
      <c r="B4471">
        <v>1564522693360</v>
      </c>
      <c r="C4471">
        <v>54798</v>
      </c>
      <c r="D4471">
        <v>3882408046</v>
      </c>
      <c r="E4471">
        <v>0.46316499999999999</v>
      </c>
      <c r="F4471">
        <v>-0.35997000000000001</v>
      </c>
      <c r="G4471">
        <v>0.80986000000000002</v>
      </c>
      <c r="H4471">
        <v>0.56048600000000004</v>
      </c>
      <c r="I4471">
        <v>-0.38084400000000002</v>
      </c>
      <c r="J4471">
        <v>0.73538199999999998</v>
      </c>
      <c r="K4471">
        <v>0.465424</v>
      </c>
      <c r="L4471">
        <v>-0.360489</v>
      </c>
      <c r="M4471">
        <v>0.808334</v>
      </c>
      <c r="N4471">
        <v>18280</v>
      </c>
    </row>
    <row r="4472" spans="1:14" x14ac:dyDescent="0.25">
      <c r="A4472" t="s">
        <v>0</v>
      </c>
      <c r="B4472">
        <v>1564522693364</v>
      </c>
      <c r="C4472">
        <v>54799</v>
      </c>
      <c r="D4472">
        <v>3882416378</v>
      </c>
      <c r="E4472">
        <v>0.46221899999999999</v>
      </c>
      <c r="F4472">
        <v>-0.36125200000000002</v>
      </c>
      <c r="G4472">
        <v>0.80983000000000005</v>
      </c>
      <c r="H4472">
        <v>0.55889900000000003</v>
      </c>
      <c r="I4472">
        <v>-0.381851</v>
      </c>
      <c r="J4472">
        <v>0.73606899999999997</v>
      </c>
      <c r="K4472">
        <v>0.46668999999999999</v>
      </c>
      <c r="L4472">
        <v>-0.36228900000000003</v>
      </c>
      <c r="M4472">
        <v>0.80680799999999997</v>
      </c>
      <c r="N4472">
        <v>18284</v>
      </c>
    </row>
    <row r="4473" spans="1:14" x14ac:dyDescent="0.25">
      <c r="A4473" t="s">
        <v>0</v>
      </c>
      <c r="B4473">
        <v>1564522693368</v>
      </c>
      <c r="C4473">
        <v>54799</v>
      </c>
      <c r="D4473">
        <v>3882416378</v>
      </c>
      <c r="E4473">
        <v>0.46221899999999999</v>
      </c>
      <c r="F4473">
        <v>-0.36125200000000002</v>
      </c>
      <c r="G4473">
        <v>0.80983000000000005</v>
      </c>
      <c r="H4473">
        <v>0.55889900000000003</v>
      </c>
      <c r="I4473">
        <v>-0.381851</v>
      </c>
      <c r="J4473">
        <v>0.73606899999999997</v>
      </c>
      <c r="K4473">
        <v>0.46668999999999999</v>
      </c>
      <c r="L4473">
        <v>-0.36228900000000003</v>
      </c>
      <c r="M4473">
        <v>0.80680799999999997</v>
      </c>
      <c r="N4473">
        <v>18288</v>
      </c>
    </row>
    <row r="4474" spans="1:14" x14ac:dyDescent="0.25">
      <c r="A4474" t="s">
        <v>0</v>
      </c>
      <c r="B4474">
        <v>1564522693372</v>
      </c>
      <c r="C4474">
        <v>54800</v>
      </c>
      <c r="D4474">
        <v>3882424709</v>
      </c>
      <c r="E4474">
        <v>0.46174599999999999</v>
      </c>
      <c r="F4474">
        <v>-0.359039</v>
      </c>
      <c r="G4474">
        <v>0.81108100000000005</v>
      </c>
      <c r="H4474">
        <v>0.55923500000000004</v>
      </c>
      <c r="I4474">
        <v>-0.37838699999999997</v>
      </c>
      <c r="J4474">
        <v>0.737595</v>
      </c>
      <c r="K4474">
        <v>0.47151199999999999</v>
      </c>
      <c r="L4474">
        <v>-0.36115999999999998</v>
      </c>
      <c r="M4474">
        <v>0.80448900000000001</v>
      </c>
      <c r="N4474">
        <v>18292</v>
      </c>
    </row>
    <row r="4475" spans="1:14" x14ac:dyDescent="0.25">
      <c r="A4475" t="s">
        <v>0</v>
      </c>
      <c r="B4475">
        <v>1564522693377</v>
      </c>
      <c r="C4475">
        <v>54800</v>
      </c>
      <c r="D4475">
        <v>3882424709</v>
      </c>
      <c r="E4475">
        <v>0.46174599999999999</v>
      </c>
      <c r="F4475">
        <v>-0.359039</v>
      </c>
      <c r="G4475">
        <v>0.81108100000000005</v>
      </c>
      <c r="H4475">
        <v>0.55923500000000004</v>
      </c>
      <c r="I4475">
        <v>-0.37838699999999997</v>
      </c>
      <c r="J4475">
        <v>0.737595</v>
      </c>
      <c r="K4475">
        <v>0.47151199999999999</v>
      </c>
      <c r="L4475">
        <v>-0.36115999999999998</v>
      </c>
      <c r="M4475">
        <v>0.80448900000000001</v>
      </c>
      <c r="N4475">
        <v>18297</v>
      </c>
    </row>
    <row r="4476" spans="1:14" x14ac:dyDescent="0.25">
      <c r="A4476" t="s">
        <v>0</v>
      </c>
      <c r="B4476">
        <v>1564522693381</v>
      </c>
      <c r="C4476">
        <v>54801</v>
      </c>
      <c r="D4476">
        <v>3882433041</v>
      </c>
      <c r="E4476">
        <v>0.46238699999999999</v>
      </c>
      <c r="F4476">
        <v>-0.358261</v>
      </c>
      <c r="G4476">
        <v>0.81106599999999995</v>
      </c>
      <c r="H4476">
        <v>0.55979900000000005</v>
      </c>
      <c r="I4476">
        <v>-0.37451200000000001</v>
      </c>
      <c r="J4476">
        <v>0.739151</v>
      </c>
      <c r="K4476">
        <v>0.48060599999999998</v>
      </c>
      <c r="L4476">
        <v>-0.36161799999999999</v>
      </c>
      <c r="M4476">
        <v>0.79888899999999996</v>
      </c>
      <c r="N4476">
        <v>18301</v>
      </c>
    </row>
    <row r="4477" spans="1:14" x14ac:dyDescent="0.25">
      <c r="A4477" t="s">
        <v>0</v>
      </c>
      <c r="B4477">
        <v>1564522693385</v>
      </c>
      <c r="C4477">
        <v>54801</v>
      </c>
      <c r="D4477">
        <v>3882433041</v>
      </c>
      <c r="E4477">
        <v>0.46238699999999999</v>
      </c>
      <c r="F4477">
        <v>-0.358261</v>
      </c>
      <c r="G4477">
        <v>0.81106599999999995</v>
      </c>
      <c r="H4477">
        <v>0.55979900000000005</v>
      </c>
      <c r="I4477">
        <v>-0.37451200000000001</v>
      </c>
      <c r="J4477">
        <v>0.739151</v>
      </c>
      <c r="K4477">
        <v>0.48060599999999998</v>
      </c>
      <c r="L4477">
        <v>-0.36161799999999999</v>
      </c>
      <c r="M4477">
        <v>0.79888899999999996</v>
      </c>
      <c r="N4477">
        <v>18305</v>
      </c>
    </row>
    <row r="4478" spans="1:14" x14ac:dyDescent="0.25">
      <c r="A4478" t="s">
        <v>0</v>
      </c>
      <c r="B4478">
        <v>1564522693390</v>
      </c>
      <c r="C4478">
        <v>54802</v>
      </c>
      <c r="D4478">
        <v>3882441372</v>
      </c>
      <c r="E4478">
        <v>0.46344000000000002</v>
      </c>
      <c r="F4478">
        <v>-0.35740699999999997</v>
      </c>
      <c r="G4478">
        <v>0.81083700000000003</v>
      </c>
      <c r="H4478">
        <v>0.56010400000000005</v>
      </c>
      <c r="I4478">
        <v>-0.37441999999999998</v>
      </c>
      <c r="J4478">
        <v>0.73895299999999997</v>
      </c>
      <c r="K4478">
        <v>0.50550799999999996</v>
      </c>
      <c r="L4478">
        <v>-0.365311</v>
      </c>
      <c r="M4478">
        <v>0.78164699999999998</v>
      </c>
      <c r="N4478">
        <v>18310</v>
      </c>
    </row>
    <row r="4479" spans="1:14" x14ac:dyDescent="0.25">
      <c r="A4479" t="s">
        <v>0</v>
      </c>
      <c r="B4479">
        <v>1564522693393</v>
      </c>
      <c r="C4479">
        <v>54802</v>
      </c>
      <c r="D4479">
        <v>3882441372</v>
      </c>
      <c r="E4479">
        <v>0.46344000000000002</v>
      </c>
      <c r="F4479">
        <v>-0.35740699999999997</v>
      </c>
      <c r="G4479">
        <v>0.81083700000000003</v>
      </c>
      <c r="H4479">
        <v>0.56010400000000005</v>
      </c>
      <c r="I4479">
        <v>-0.37441999999999998</v>
      </c>
      <c r="J4479">
        <v>0.73895299999999997</v>
      </c>
      <c r="K4479">
        <v>0.50550799999999996</v>
      </c>
      <c r="L4479">
        <v>-0.365311</v>
      </c>
      <c r="M4479">
        <v>0.78164699999999998</v>
      </c>
      <c r="N4479">
        <v>18313</v>
      </c>
    </row>
    <row r="4480" spans="1:14" x14ac:dyDescent="0.25">
      <c r="A4480" t="s">
        <v>0</v>
      </c>
      <c r="B4480">
        <v>1564522693397</v>
      </c>
      <c r="C4480">
        <v>54803</v>
      </c>
      <c r="D4480">
        <v>3882449704</v>
      </c>
      <c r="E4480">
        <v>0.46353100000000003</v>
      </c>
      <c r="F4480">
        <v>-0.35708600000000001</v>
      </c>
      <c r="G4480">
        <v>0.81092799999999998</v>
      </c>
      <c r="H4480">
        <v>0.56050100000000003</v>
      </c>
      <c r="I4480">
        <v>-0.37440499999999999</v>
      </c>
      <c r="J4480">
        <v>0.73866299999999996</v>
      </c>
      <c r="K4480">
        <v>0.51551800000000003</v>
      </c>
      <c r="L4480">
        <v>-0.36688199999999999</v>
      </c>
      <c r="M4480">
        <v>0.77433799999999997</v>
      </c>
      <c r="N4480">
        <v>18317</v>
      </c>
    </row>
    <row r="4481" spans="1:14" x14ac:dyDescent="0.25">
      <c r="A4481" t="s">
        <v>0</v>
      </c>
      <c r="B4481">
        <v>1564522693401</v>
      </c>
      <c r="C4481">
        <v>54803</v>
      </c>
      <c r="D4481">
        <v>3882449704</v>
      </c>
      <c r="E4481">
        <v>0.46353100000000003</v>
      </c>
      <c r="F4481">
        <v>-0.35708600000000001</v>
      </c>
      <c r="G4481">
        <v>0.81092799999999998</v>
      </c>
      <c r="H4481">
        <v>0.56050100000000003</v>
      </c>
      <c r="I4481">
        <v>-0.37440499999999999</v>
      </c>
      <c r="J4481">
        <v>0.73866299999999996</v>
      </c>
      <c r="K4481">
        <v>0.51551800000000003</v>
      </c>
      <c r="L4481">
        <v>-0.36688199999999999</v>
      </c>
      <c r="M4481">
        <v>0.77433799999999997</v>
      </c>
      <c r="N4481">
        <v>18321</v>
      </c>
    </row>
    <row r="4482" spans="1:14" x14ac:dyDescent="0.25">
      <c r="A4482" t="s">
        <v>0</v>
      </c>
      <c r="B4482">
        <v>1564522693405</v>
      </c>
      <c r="C4482">
        <v>54804</v>
      </c>
      <c r="D4482">
        <v>3882458035</v>
      </c>
      <c r="E4482">
        <v>0.464142</v>
      </c>
      <c r="F4482">
        <v>-0.35742200000000002</v>
      </c>
      <c r="G4482">
        <v>0.81042499999999995</v>
      </c>
      <c r="H4482">
        <v>0.56071499999999996</v>
      </c>
      <c r="I4482">
        <v>-0.37431300000000001</v>
      </c>
      <c r="J4482">
        <v>0.73855599999999999</v>
      </c>
      <c r="K4482">
        <v>0.51066599999999995</v>
      </c>
      <c r="L4482">
        <v>-0.36607400000000001</v>
      </c>
      <c r="M4482">
        <v>0.77793900000000005</v>
      </c>
      <c r="N4482">
        <v>18325</v>
      </c>
    </row>
    <row r="4483" spans="1:14" x14ac:dyDescent="0.25">
      <c r="A4483" t="s">
        <v>0</v>
      </c>
      <c r="B4483">
        <v>1564522693409</v>
      </c>
      <c r="C4483">
        <v>54804</v>
      </c>
      <c r="D4483">
        <v>3882458035</v>
      </c>
      <c r="E4483">
        <v>0.464142</v>
      </c>
      <c r="F4483">
        <v>-0.35742200000000002</v>
      </c>
      <c r="G4483">
        <v>0.81042499999999995</v>
      </c>
      <c r="H4483">
        <v>0.56071499999999996</v>
      </c>
      <c r="I4483">
        <v>-0.37431300000000001</v>
      </c>
      <c r="J4483">
        <v>0.73855599999999999</v>
      </c>
      <c r="K4483">
        <v>0.51066599999999995</v>
      </c>
      <c r="L4483">
        <v>-0.36607400000000001</v>
      </c>
      <c r="M4483">
        <v>0.77793900000000005</v>
      </c>
      <c r="N4483">
        <v>18329</v>
      </c>
    </row>
    <row r="4484" spans="1:14" x14ac:dyDescent="0.25">
      <c r="A4484" t="s">
        <v>0</v>
      </c>
      <c r="B4484">
        <v>1564522693413</v>
      </c>
      <c r="C4484">
        <v>54805</v>
      </c>
      <c r="D4484">
        <v>3882466367</v>
      </c>
      <c r="E4484">
        <v>0.46484399999999998</v>
      </c>
      <c r="F4484">
        <v>-0.35772700000000002</v>
      </c>
      <c r="G4484">
        <v>0.80989100000000003</v>
      </c>
      <c r="H4484">
        <v>0.56108100000000005</v>
      </c>
      <c r="I4484">
        <v>-0.37431300000000001</v>
      </c>
      <c r="J4484">
        <v>0.73828099999999997</v>
      </c>
      <c r="K4484">
        <v>0.50880400000000003</v>
      </c>
      <c r="L4484">
        <v>-0.36581399999999997</v>
      </c>
      <c r="M4484">
        <v>0.77928200000000003</v>
      </c>
      <c r="N4484">
        <v>18333</v>
      </c>
    </row>
    <row r="4485" spans="1:14" x14ac:dyDescent="0.25">
      <c r="A4485" t="s">
        <v>0</v>
      </c>
      <c r="B4485">
        <v>1564522693417</v>
      </c>
      <c r="C4485">
        <v>54805</v>
      </c>
      <c r="D4485">
        <v>3882466367</v>
      </c>
      <c r="E4485">
        <v>0.46484399999999998</v>
      </c>
      <c r="F4485">
        <v>-0.35772700000000002</v>
      </c>
      <c r="G4485">
        <v>0.80989100000000003</v>
      </c>
      <c r="H4485">
        <v>0.56108100000000005</v>
      </c>
      <c r="I4485">
        <v>-0.37431300000000001</v>
      </c>
      <c r="J4485">
        <v>0.73828099999999997</v>
      </c>
      <c r="K4485">
        <v>0.50880400000000003</v>
      </c>
      <c r="L4485">
        <v>-0.36581399999999997</v>
      </c>
      <c r="M4485">
        <v>0.77928200000000003</v>
      </c>
      <c r="N4485">
        <v>18337</v>
      </c>
    </row>
    <row r="4486" spans="1:14" x14ac:dyDescent="0.25">
      <c r="A4486" t="s">
        <v>0</v>
      </c>
      <c r="B4486">
        <v>1564522693421</v>
      </c>
      <c r="C4486">
        <v>54805</v>
      </c>
      <c r="D4486">
        <v>3882466367</v>
      </c>
      <c r="E4486">
        <v>0.46484399999999998</v>
      </c>
      <c r="F4486">
        <v>-0.35772700000000002</v>
      </c>
      <c r="G4486">
        <v>0.80989100000000003</v>
      </c>
      <c r="H4486">
        <v>0.56108100000000005</v>
      </c>
      <c r="I4486">
        <v>-0.37431300000000001</v>
      </c>
      <c r="J4486">
        <v>0.73828099999999997</v>
      </c>
      <c r="K4486">
        <v>0.50880400000000003</v>
      </c>
      <c r="L4486">
        <v>-0.36581399999999997</v>
      </c>
      <c r="M4486">
        <v>0.77928200000000003</v>
      </c>
      <c r="N4486">
        <v>18341</v>
      </c>
    </row>
    <row r="4487" spans="1:14" x14ac:dyDescent="0.25">
      <c r="A4487" t="s">
        <v>0</v>
      </c>
      <c r="B4487">
        <v>1564522693425</v>
      </c>
      <c r="C4487">
        <v>54806</v>
      </c>
      <c r="D4487">
        <v>3882474698</v>
      </c>
      <c r="E4487">
        <v>0.46531699999999998</v>
      </c>
      <c r="F4487">
        <v>-0.35914600000000002</v>
      </c>
      <c r="G4487">
        <v>0.80898999999999999</v>
      </c>
      <c r="H4487">
        <v>0.56044000000000005</v>
      </c>
      <c r="I4487">
        <v>-0.37426799999999999</v>
      </c>
      <c r="J4487">
        <v>0.73878500000000003</v>
      </c>
      <c r="K4487">
        <v>0.51629599999999998</v>
      </c>
      <c r="L4487">
        <v>-0.36775200000000002</v>
      </c>
      <c r="M4487">
        <v>0.77340699999999996</v>
      </c>
      <c r="N4487">
        <v>18345</v>
      </c>
    </row>
    <row r="4488" spans="1:14" x14ac:dyDescent="0.25">
      <c r="A4488" t="s">
        <v>0</v>
      </c>
      <c r="B4488">
        <v>1564522693429</v>
      </c>
      <c r="C4488">
        <v>54807</v>
      </c>
      <c r="D4488">
        <v>3882483030</v>
      </c>
      <c r="E4488">
        <v>0.46531699999999998</v>
      </c>
      <c r="F4488">
        <v>-0.35914600000000002</v>
      </c>
      <c r="G4488">
        <v>0.80898999999999999</v>
      </c>
      <c r="H4488">
        <v>0.56044000000000005</v>
      </c>
      <c r="I4488">
        <v>-0.37426799999999999</v>
      </c>
      <c r="J4488">
        <v>0.73878500000000003</v>
      </c>
      <c r="K4488">
        <v>0.51629599999999998</v>
      </c>
      <c r="L4488">
        <v>-0.36775200000000002</v>
      </c>
      <c r="M4488">
        <v>0.77340699999999996</v>
      </c>
      <c r="N4488">
        <v>18349</v>
      </c>
    </row>
    <row r="4489" spans="1:14" x14ac:dyDescent="0.25">
      <c r="A4489" t="s">
        <v>0</v>
      </c>
      <c r="B4489">
        <v>1564522693433</v>
      </c>
      <c r="C4489">
        <v>54807</v>
      </c>
      <c r="D4489">
        <v>3882483030</v>
      </c>
      <c r="E4489">
        <v>0.46562199999999998</v>
      </c>
      <c r="F4489">
        <v>-0.35759000000000002</v>
      </c>
      <c r="G4489">
        <v>0.80950900000000003</v>
      </c>
      <c r="H4489">
        <v>0.55973799999999996</v>
      </c>
      <c r="I4489">
        <v>-0.37414599999999998</v>
      </c>
      <c r="J4489">
        <v>0.73938000000000004</v>
      </c>
      <c r="K4489">
        <v>0.52127100000000004</v>
      </c>
      <c r="L4489">
        <v>-0.367844</v>
      </c>
      <c r="M4489">
        <v>0.77002000000000004</v>
      </c>
      <c r="N4489">
        <v>18353</v>
      </c>
    </row>
    <row r="4490" spans="1:14" x14ac:dyDescent="0.25">
      <c r="A4490" t="s">
        <v>0</v>
      </c>
      <c r="B4490">
        <v>1564522693437</v>
      </c>
      <c r="C4490">
        <v>54807</v>
      </c>
      <c r="D4490">
        <v>3882483030</v>
      </c>
      <c r="E4490">
        <v>0.46562199999999998</v>
      </c>
      <c r="F4490">
        <v>-0.35759000000000002</v>
      </c>
      <c r="G4490">
        <v>0.80950900000000003</v>
      </c>
      <c r="H4490">
        <v>0.55973799999999996</v>
      </c>
      <c r="I4490">
        <v>-0.37414599999999998</v>
      </c>
      <c r="J4490">
        <v>0.73938000000000004</v>
      </c>
      <c r="K4490">
        <v>0.52127100000000004</v>
      </c>
      <c r="L4490">
        <v>-0.367844</v>
      </c>
      <c r="M4490">
        <v>0.77002000000000004</v>
      </c>
      <c r="N4490">
        <v>18357</v>
      </c>
    </row>
    <row r="4491" spans="1:14" x14ac:dyDescent="0.25">
      <c r="A4491" t="s">
        <v>0</v>
      </c>
      <c r="B4491">
        <v>1564522693441</v>
      </c>
      <c r="C4491">
        <v>54808</v>
      </c>
      <c r="D4491">
        <v>3882491361</v>
      </c>
      <c r="E4491">
        <v>0.466034</v>
      </c>
      <c r="F4491">
        <v>-0.35787999999999998</v>
      </c>
      <c r="G4491">
        <v>0.80914299999999995</v>
      </c>
      <c r="H4491">
        <v>0.56034899999999999</v>
      </c>
      <c r="I4491">
        <v>-0.37585400000000002</v>
      </c>
      <c r="J4491">
        <v>0.73805200000000004</v>
      </c>
      <c r="K4491">
        <v>0.52502400000000005</v>
      </c>
      <c r="L4491">
        <v>-0.36956800000000001</v>
      </c>
      <c r="M4491">
        <v>0.76664699999999997</v>
      </c>
      <c r="N4491">
        <v>18361</v>
      </c>
    </row>
    <row r="4492" spans="1:14" x14ac:dyDescent="0.25">
      <c r="A4492" t="s">
        <v>0</v>
      </c>
      <c r="B4492">
        <v>1564522693445</v>
      </c>
      <c r="C4492">
        <v>54809</v>
      </c>
      <c r="D4492">
        <v>3882499693</v>
      </c>
      <c r="E4492">
        <v>0.466034</v>
      </c>
      <c r="F4492">
        <v>-0.35787999999999998</v>
      </c>
      <c r="G4492">
        <v>0.80914299999999995</v>
      </c>
      <c r="H4492">
        <v>0.56034899999999999</v>
      </c>
      <c r="I4492">
        <v>-0.37585400000000002</v>
      </c>
      <c r="J4492">
        <v>0.73805200000000004</v>
      </c>
      <c r="K4492">
        <v>0.52502400000000005</v>
      </c>
      <c r="L4492">
        <v>-0.36956800000000001</v>
      </c>
      <c r="M4492">
        <v>0.76664699999999997</v>
      </c>
      <c r="N4492">
        <v>18365</v>
      </c>
    </row>
    <row r="4493" spans="1:14" x14ac:dyDescent="0.25">
      <c r="A4493" t="s">
        <v>0</v>
      </c>
      <c r="B4493">
        <v>1564522693449</v>
      </c>
      <c r="C4493">
        <v>54809</v>
      </c>
      <c r="D4493">
        <v>3882499693</v>
      </c>
      <c r="E4493">
        <v>0.46611000000000002</v>
      </c>
      <c r="F4493">
        <v>-0.358047</v>
      </c>
      <c r="G4493">
        <v>0.80902099999999999</v>
      </c>
      <c r="H4493">
        <v>0.55993700000000002</v>
      </c>
      <c r="I4493">
        <v>-0.37429800000000002</v>
      </c>
      <c r="J4493">
        <v>0.739151</v>
      </c>
      <c r="K4493">
        <v>0.52305599999999997</v>
      </c>
      <c r="L4493">
        <v>-0.36837799999999998</v>
      </c>
      <c r="M4493">
        <v>0.76855499999999999</v>
      </c>
      <c r="N4493">
        <v>18369</v>
      </c>
    </row>
    <row r="4494" spans="1:14" x14ac:dyDescent="0.25">
      <c r="A4494" t="s">
        <v>0</v>
      </c>
      <c r="B4494">
        <v>1564522693453</v>
      </c>
      <c r="C4494">
        <v>54809</v>
      </c>
      <c r="D4494">
        <v>3882499693</v>
      </c>
      <c r="E4494">
        <v>0.46611000000000002</v>
      </c>
      <c r="F4494">
        <v>-0.358047</v>
      </c>
      <c r="G4494">
        <v>0.80902099999999999</v>
      </c>
      <c r="H4494">
        <v>0.55993700000000002</v>
      </c>
      <c r="I4494">
        <v>-0.37429800000000002</v>
      </c>
      <c r="J4494">
        <v>0.739151</v>
      </c>
      <c r="K4494">
        <v>0.52305599999999997</v>
      </c>
      <c r="L4494">
        <v>-0.36837799999999998</v>
      </c>
      <c r="M4494">
        <v>0.76855499999999999</v>
      </c>
      <c r="N4494">
        <v>18373</v>
      </c>
    </row>
    <row r="4495" spans="1:14" x14ac:dyDescent="0.25">
      <c r="A4495" t="s">
        <v>0</v>
      </c>
      <c r="B4495">
        <v>1564522693457</v>
      </c>
      <c r="C4495">
        <v>54810</v>
      </c>
      <c r="D4495">
        <v>3882508024</v>
      </c>
      <c r="E4495">
        <v>0.46585100000000002</v>
      </c>
      <c r="F4495">
        <v>-0.357956</v>
      </c>
      <c r="G4495">
        <v>0.80921900000000002</v>
      </c>
      <c r="H4495">
        <v>0.56101999999999996</v>
      </c>
      <c r="I4495">
        <v>-0.37400800000000001</v>
      </c>
      <c r="J4495">
        <v>0.73848000000000003</v>
      </c>
      <c r="K4495">
        <v>0.52002000000000004</v>
      </c>
      <c r="L4495">
        <v>-0.36758400000000002</v>
      </c>
      <c r="M4495">
        <v>0.77099600000000001</v>
      </c>
      <c r="N4495">
        <v>18377</v>
      </c>
    </row>
    <row r="4496" spans="1:14" x14ac:dyDescent="0.25">
      <c r="A4496" t="s">
        <v>0</v>
      </c>
      <c r="B4496">
        <v>1564522693461</v>
      </c>
      <c r="C4496">
        <v>54811</v>
      </c>
      <c r="D4496">
        <v>3882516356</v>
      </c>
      <c r="E4496">
        <v>0.46585100000000002</v>
      </c>
      <c r="F4496">
        <v>-0.357956</v>
      </c>
      <c r="G4496">
        <v>0.80921900000000002</v>
      </c>
      <c r="H4496">
        <v>0.56101999999999996</v>
      </c>
      <c r="I4496">
        <v>-0.37400800000000001</v>
      </c>
      <c r="J4496">
        <v>0.73848000000000003</v>
      </c>
      <c r="K4496">
        <v>0.52002000000000004</v>
      </c>
      <c r="L4496">
        <v>-0.36758400000000002</v>
      </c>
      <c r="M4496">
        <v>0.77099600000000001</v>
      </c>
      <c r="N4496">
        <v>18381</v>
      </c>
    </row>
    <row r="4497" spans="1:14" x14ac:dyDescent="0.25">
      <c r="A4497" t="s">
        <v>0</v>
      </c>
      <c r="B4497">
        <v>1564522693465</v>
      </c>
      <c r="C4497">
        <v>54811</v>
      </c>
      <c r="D4497">
        <v>3882516356</v>
      </c>
      <c r="E4497">
        <v>0.46548499999999998</v>
      </c>
      <c r="F4497">
        <v>-0.35784899999999997</v>
      </c>
      <c r="G4497">
        <v>0.80946399999999996</v>
      </c>
      <c r="H4497">
        <v>0.56054700000000002</v>
      </c>
      <c r="I4497">
        <v>-0.37413000000000002</v>
      </c>
      <c r="J4497">
        <v>0.73877000000000004</v>
      </c>
      <c r="K4497">
        <v>0.518814</v>
      </c>
      <c r="L4497">
        <v>-0.367477</v>
      </c>
      <c r="M4497">
        <v>0.77185099999999995</v>
      </c>
      <c r="N4497">
        <v>18385</v>
      </c>
    </row>
    <row r="4498" spans="1:14" x14ac:dyDescent="0.25">
      <c r="A4498" t="s">
        <v>0</v>
      </c>
      <c r="B4498">
        <v>1564522693469</v>
      </c>
      <c r="C4498">
        <v>54811</v>
      </c>
      <c r="D4498">
        <v>3882516356</v>
      </c>
      <c r="E4498">
        <v>0.46548499999999998</v>
      </c>
      <c r="F4498">
        <v>-0.35784899999999997</v>
      </c>
      <c r="G4498">
        <v>0.80946399999999996</v>
      </c>
      <c r="H4498">
        <v>0.56054700000000002</v>
      </c>
      <c r="I4498">
        <v>-0.37413000000000002</v>
      </c>
      <c r="J4498">
        <v>0.73877000000000004</v>
      </c>
      <c r="K4498">
        <v>0.518814</v>
      </c>
      <c r="L4498">
        <v>-0.367477</v>
      </c>
      <c r="M4498">
        <v>0.77185099999999995</v>
      </c>
      <c r="N4498">
        <v>18389</v>
      </c>
    </row>
    <row r="4499" spans="1:14" x14ac:dyDescent="0.25">
      <c r="A4499" t="s">
        <v>0</v>
      </c>
      <c r="B4499">
        <v>1564522693473</v>
      </c>
      <c r="C4499">
        <v>54812</v>
      </c>
      <c r="D4499">
        <v>3882524688</v>
      </c>
      <c r="E4499">
        <v>0.46551500000000001</v>
      </c>
      <c r="F4499">
        <v>-0.35769699999999999</v>
      </c>
      <c r="G4499">
        <v>0.80952500000000005</v>
      </c>
      <c r="H4499">
        <v>0.560562</v>
      </c>
      <c r="I4499">
        <v>-0.37446600000000002</v>
      </c>
      <c r="J4499">
        <v>0.73858599999999996</v>
      </c>
      <c r="K4499">
        <v>0.52021799999999996</v>
      </c>
      <c r="L4499">
        <v>-0.367844</v>
      </c>
      <c r="M4499">
        <v>0.77073700000000001</v>
      </c>
      <c r="N4499">
        <v>18393</v>
      </c>
    </row>
    <row r="4500" spans="1:14" x14ac:dyDescent="0.25">
      <c r="A4500" t="s">
        <v>0</v>
      </c>
      <c r="B4500">
        <v>1564522693477</v>
      </c>
      <c r="C4500">
        <v>54812</v>
      </c>
      <c r="D4500">
        <v>3882524688</v>
      </c>
      <c r="E4500">
        <v>0.46551500000000001</v>
      </c>
      <c r="F4500">
        <v>-0.35769699999999999</v>
      </c>
      <c r="G4500">
        <v>0.80952500000000005</v>
      </c>
      <c r="H4500">
        <v>0.560562</v>
      </c>
      <c r="I4500">
        <v>-0.37446600000000002</v>
      </c>
      <c r="J4500">
        <v>0.73858599999999996</v>
      </c>
      <c r="K4500">
        <v>0.52021799999999996</v>
      </c>
      <c r="L4500">
        <v>-0.367844</v>
      </c>
      <c r="M4500">
        <v>0.77073700000000001</v>
      </c>
      <c r="N4500">
        <v>18397</v>
      </c>
    </row>
    <row r="4501" spans="1:14" x14ac:dyDescent="0.25">
      <c r="A4501" t="s">
        <v>0</v>
      </c>
      <c r="B4501">
        <v>1564522693481</v>
      </c>
      <c r="C4501">
        <v>54813</v>
      </c>
      <c r="D4501">
        <v>3882533019</v>
      </c>
      <c r="E4501">
        <v>0.46748400000000001</v>
      </c>
      <c r="F4501">
        <v>-0.35772700000000002</v>
      </c>
      <c r="G4501">
        <v>0.808365</v>
      </c>
      <c r="H4501">
        <v>0.56005899999999997</v>
      </c>
      <c r="I4501">
        <v>-0.37437399999999998</v>
      </c>
      <c r="J4501">
        <v>0.73902900000000005</v>
      </c>
      <c r="K4501">
        <v>0.52098100000000003</v>
      </c>
      <c r="L4501">
        <v>-0.367813</v>
      </c>
      <c r="M4501">
        <v>0.77024800000000004</v>
      </c>
      <c r="N4501">
        <v>18401</v>
      </c>
    </row>
    <row r="4502" spans="1:14" x14ac:dyDescent="0.25">
      <c r="A4502" t="s">
        <v>0</v>
      </c>
      <c r="B4502">
        <v>1564522693485</v>
      </c>
      <c r="C4502">
        <v>54813</v>
      </c>
      <c r="D4502">
        <v>3882533019</v>
      </c>
      <c r="E4502">
        <v>0.46748400000000001</v>
      </c>
      <c r="F4502">
        <v>-0.35772700000000002</v>
      </c>
      <c r="G4502">
        <v>0.808365</v>
      </c>
      <c r="H4502">
        <v>0.56005899999999997</v>
      </c>
      <c r="I4502">
        <v>-0.37437399999999998</v>
      </c>
      <c r="J4502">
        <v>0.73902900000000005</v>
      </c>
      <c r="K4502">
        <v>0.52098100000000003</v>
      </c>
      <c r="L4502">
        <v>-0.367813</v>
      </c>
      <c r="M4502">
        <v>0.77024800000000004</v>
      </c>
      <c r="N4502">
        <v>18405</v>
      </c>
    </row>
    <row r="4503" spans="1:14" x14ac:dyDescent="0.25">
      <c r="A4503" t="s">
        <v>0</v>
      </c>
      <c r="B4503">
        <v>1564522693489</v>
      </c>
      <c r="C4503">
        <v>54814</v>
      </c>
      <c r="D4503">
        <v>3882541351</v>
      </c>
      <c r="E4503">
        <v>0.46754499999999999</v>
      </c>
      <c r="F4503">
        <v>-0.35780299999999998</v>
      </c>
      <c r="G4503">
        <v>0.80830400000000002</v>
      </c>
      <c r="H4503">
        <v>0.56025700000000001</v>
      </c>
      <c r="I4503">
        <v>-0.37414599999999998</v>
      </c>
      <c r="J4503">
        <v>0.73898299999999995</v>
      </c>
      <c r="K4503">
        <v>0.52088900000000005</v>
      </c>
      <c r="L4503">
        <v>-0.367676</v>
      </c>
      <c r="M4503">
        <v>0.77037</v>
      </c>
      <c r="N4503">
        <v>18409</v>
      </c>
    </row>
    <row r="4504" spans="1:14" x14ac:dyDescent="0.25">
      <c r="A4504" t="s">
        <v>0</v>
      </c>
      <c r="B4504">
        <v>1564522693493</v>
      </c>
      <c r="C4504">
        <v>54814</v>
      </c>
      <c r="D4504">
        <v>3882541351</v>
      </c>
      <c r="E4504">
        <v>0.46754499999999999</v>
      </c>
      <c r="F4504">
        <v>-0.35780299999999998</v>
      </c>
      <c r="G4504">
        <v>0.80830400000000002</v>
      </c>
      <c r="H4504">
        <v>0.56025700000000001</v>
      </c>
      <c r="I4504">
        <v>-0.37414599999999998</v>
      </c>
      <c r="J4504">
        <v>0.73898299999999995</v>
      </c>
      <c r="K4504">
        <v>0.52088900000000005</v>
      </c>
      <c r="L4504">
        <v>-0.367676</v>
      </c>
      <c r="M4504">
        <v>0.77037</v>
      </c>
      <c r="N4504">
        <v>18413</v>
      </c>
    </row>
    <row r="4505" spans="1:14" x14ac:dyDescent="0.25">
      <c r="A4505" t="s">
        <v>0</v>
      </c>
      <c r="B4505">
        <v>1564522693497</v>
      </c>
      <c r="C4505">
        <v>54815</v>
      </c>
      <c r="D4505">
        <v>3882549682</v>
      </c>
      <c r="E4505">
        <v>0.46759000000000001</v>
      </c>
      <c r="F4505">
        <v>-0.35838300000000001</v>
      </c>
      <c r="G4505">
        <v>0.80801400000000001</v>
      </c>
      <c r="H4505">
        <v>0.56062299999999998</v>
      </c>
      <c r="I4505">
        <v>-0.37460300000000002</v>
      </c>
      <c r="J4505">
        <v>0.73848000000000003</v>
      </c>
      <c r="K4505">
        <v>0.52177399999999996</v>
      </c>
      <c r="L4505">
        <v>-0.36830099999999999</v>
      </c>
      <c r="M4505">
        <v>0.76946999999999999</v>
      </c>
      <c r="N4505">
        <v>18417</v>
      </c>
    </row>
    <row r="4506" spans="1:14" x14ac:dyDescent="0.25">
      <c r="A4506" t="s">
        <v>0</v>
      </c>
      <c r="B4506">
        <v>1564522693501</v>
      </c>
      <c r="C4506">
        <v>54815</v>
      </c>
      <c r="D4506">
        <v>3882549682</v>
      </c>
      <c r="E4506">
        <v>0.46759000000000001</v>
      </c>
      <c r="F4506">
        <v>-0.35838300000000001</v>
      </c>
      <c r="G4506">
        <v>0.80801400000000001</v>
      </c>
      <c r="H4506">
        <v>0.56062299999999998</v>
      </c>
      <c r="I4506">
        <v>-0.37460300000000002</v>
      </c>
      <c r="J4506">
        <v>0.73848000000000003</v>
      </c>
      <c r="K4506">
        <v>0.52177399999999996</v>
      </c>
      <c r="L4506">
        <v>-0.36830099999999999</v>
      </c>
      <c r="M4506">
        <v>0.76946999999999999</v>
      </c>
      <c r="N4506">
        <v>18421</v>
      </c>
    </row>
    <row r="4507" spans="1:14" x14ac:dyDescent="0.25">
      <c r="A4507" t="s">
        <v>0</v>
      </c>
      <c r="B4507">
        <v>1564522693505</v>
      </c>
      <c r="C4507">
        <v>54816</v>
      </c>
      <c r="D4507">
        <v>3882558014</v>
      </c>
      <c r="E4507">
        <v>0.46426400000000001</v>
      </c>
      <c r="F4507">
        <v>-0.34545900000000002</v>
      </c>
      <c r="G4507">
        <v>0.81553600000000004</v>
      </c>
      <c r="H4507">
        <v>0.56730700000000001</v>
      </c>
      <c r="I4507">
        <v>-0.385162</v>
      </c>
      <c r="J4507">
        <v>0.72785900000000003</v>
      </c>
      <c r="K4507">
        <v>0.52520800000000001</v>
      </c>
      <c r="L4507">
        <v>-0.36935400000000002</v>
      </c>
      <c r="M4507">
        <v>0.76661699999999999</v>
      </c>
      <c r="N4507">
        <v>18425</v>
      </c>
    </row>
    <row r="4508" spans="1:14" x14ac:dyDescent="0.25">
      <c r="A4508" t="s">
        <v>0</v>
      </c>
      <c r="B4508">
        <v>1564522693509</v>
      </c>
      <c r="C4508">
        <v>54816</v>
      </c>
      <c r="D4508">
        <v>3882558014</v>
      </c>
      <c r="E4508">
        <v>0.46426400000000001</v>
      </c>
      <c r="F4508">
        <v>-0.34545900000000002</v>
      </c>
      <c r="G4508">
        <v>0.81553600000000004</v>
      </c>
      <c r="H4508">
        <v>0.56730700000000001</v>
      </c>
      <c r="I4508">
        <v>-0.385162</v>
      </c>
      <c r="J4508">
        <v>0.72785900000000003</v>
      </c>
      <c r="K4508">
        <v>0.52520800000000001</v>
      </c>
      <c r="L4508">
        <v>-0.36935400000000002</v>
      </c>
      <c r="M4508">
        <v>0.76661699999999999</v>
      </c>
      <c r="N4508">
        <v>18429</v>
      </c>
    </row>
    <row r="4509" spans="1:14" x14ac:dyDescent="0.25">
      <c r="A4509" t="s">
        <v>0</v>
      </c>
      <c r="B4509">
        <v>1564522693513</v>
      </c>
      <c r="C4509">
        <v>54817</v>
      </c>
      <c r="D4509">
        <v>3882566345</v>
      </c>
      <c r="E4509">
        <v>0.46426400000000001</v>
      </c>
      <c r="F4509">
        <v>-0.34545900000000002</v>
      </c>
      <c r="G4509">
        <v>0.81553600000000004</v>
      </c>
      <c r="H4509">
        <v>0.56730700000000001</v>
      </c>
      <c r="I4509">
        <v>-0.385162</v>
      </c>
      <c r="J4509">
        <v>0.72785900000000003</v>
      </c>
      <c r="K4509">
        <v>0.52520800000000001</v>
      </c>
      <c r="L4509">
        <v>-0.36935400000000002</v>
      </c>
      <c r="M4509">
        <v>0.76661699999999999</v>
      </c>
      <c r="N4509">
        <v>18433</v>
      </c>
    </row>
    <row r="4510" spans="1:14" x14ac:dyDescent="0.25">
      <c r="A4510" t="s">
        <v>0</v>
      </c>
      <c r="B4510">
        <v>1564522693517</v>
      </c>
      <c r="C4510">
        <v>54817</v>
      </c>
      <c r="D4510">
        <v>3882566345</v>
      </c>
      <c r="E4510">
        <v>0.50050399999999995</v>
      </c>
      <c r="F4510">
        <v>-0.340424</v>
      </c>
      <c r="G4510">
        <v>0.79598999999999998</v>
      </c>
      <c r="H4510">
        <v>0.57388300000000003</v>
      </c>
      <c r="I4510">
        <v>-0.33088699999999999</v>
      </c>
      <c r="J4510">
        <v>0.74909999999999999</v>
      </c>
      <c r="K4510">
        <v>0.53245500000000001</v>
      </c>
      <c r="L4510">
        <v>-0.33665499999999998</v>
      </c>
      <c r="M4510">
        <v>0.77661100000000005</v>
      </c>
      <c r="N4510">
        <v>18437</v>
      </c>
    </row>
    <row r="4511" spans="1:14" x14ac:dyDescent="0.25">
      <c r="A4511" t="s">
        <v>0</v>
      </c>
      <c r="B4511">
        <v>1564522693521</v>
      </c>
      <c r="C4511">
        <v>54818</v>
      </c>
      <c r="D4511">
        <v>3882574677</v>
      </c>
      <c r="E4511">
        <v>0.493591</v>
      </c>
      <c r="F4511">
        <v>-0.329208</v>
      </c>
      <c r="G4511">
        <v>0.80496199999999996</v>
      </c>
      <c r="H4511">
        <v>0.610321</v>
      </c>
      <c r="I4511">
        <v>-0.33846999999999999</v>
      </c>
      <c r="J4511">
        <v>0.71618700000000002</v>
      </c>
      <c r="K4511">
        <v>0.52061500000000005</v>
      </c>
      <c r="L4511">
        <v>-0.33189400000000002</v>
      </c>
      <c r="M4511">
        <v>0.786636</v>
      </c>
      <c r="N4511">
        <v>18441</v>
      </c>
    </row>
    <row r="4512" spans="1:14" x14ac:dyDescent="0.25">
      <c r="A4512" t="s">
        <v>0</v>
      </c>
      <c r="B4512">
        <v>1564522693525</v>
      </c>
      <c r="C4512">
        <v>54818</v>
      </c>
      <c r="D4512">
        <v>3882574677</v>
      </c>
      <c r="E4512">
        <v>0.493591</v>
      </c>
      <c r="F4512">
        <v>-0.329208</v>
      </c>
      <c r="G4512">
        <v>0.80496199999999996</v>
      </c>
      <c r="H4512">
        <v>0.610321</v>
      </c>
      <c r="I4512">
        <v>-0.33846999999999999</v>
      </c>
      <c r="J4512">
        <v>0.71618700000000002</v>
      </c>
      <c r="K4512">
        <v>0.52061500000000005</v>
      </c>
      <c r="L4512">
        <v>-0.33189400000000002</v>
      </c>
      <c r="M4512">
        <v>0.786636</v>
      </c>
      <c r="N4512">
        <v>18445</v>
      </c>
    </row>
    <row r="4513" spans="1:14" x14ac:dyDescent="0.25">
      <c r="A4513" t="s">
        <v>0</v>
      </c>
      <c r="B4513">
        <v>1564522693529</v>
      </c>
      <c r="C4513">
        <v>54819</v>
      </c>
      <c r="D4513">
        <v>3882583008</v>
      </c>
      <c r="E4513">
        <v>0.49594100000000002</v>
      </c>
      <c r="F4513">
        <v>-0.33558700000000002</v>
      </c>
      <c r="G4513">
        <v>0.80087299999999995</v>
      </c>
      <c r="H4513">
        <v>0.59695399999999998</v>
      </c>
      <c r="I4513">
        <v>-0.345551</v>
      </c>
      <c r="J4513">
        <v>0.72402999999999995</v>
      </c>
      <c r="K4513">
        <v>0.51396200000000003</v>
      </c>
      <c r="L4513">
        <v>-0.33770800000000001</v>
      </c>
      <c r="M4513">
        <v>0.78852800000000001</v>
      </c>
      <c r="N4513">
        <v>18449</v>
      </c>
    </row>
    <row r="4514" spans="1:14" x14ac:dyDescent="0.25">
      <c r="A4514" t="s">
        <v>0</v>
      </c>
      <c r="B4514">
        <v>1564522693533</v>
      </c>
      <c r="C4514">
        <v>54819</v>
      </c>
      <c r="D4514">
        <v>3882583008</v>
      </c>
      <c r="E4514">
        <v>0.49594100000000002</v>
      </c>
      <c r="F4514">
        <v>-0.33558700000000002</v>
      </c>
      <c r="G4514">
        <v>0.80087299999999995</v>
      </c>
      <c r="H4514">
        <v>0.59695399999999998</v>
      </c>
      <c r="I4514">
        <v>-0.345551</v>
      </c>
      <c r="J4514">
        <v>0.72402999999999995</v>
      </c>
      <c r="K4514">
        <v>0.51396200000000003</v>
      </c>
      <c r="L4514">
        <v>-0.33770800000000001</v>
      </c>
      <c r="M4514">
        <v>0.78852800000000001</v>
      </c>
      <c r="N4514">
        <v>18453</v>
      </c>
    </row>
    <row r="4515" spans="1:14" x14ac:dyDescent="0.25">
      <c r="A4515" t="s">
        <v>0</v>
      </c>
      <c r="B4515">
        <v>1564522693537</v>
      </c>
      <c r="C4515">
        <v>54819</v>
      </c>
      <c r="D4515">
        <v>3882583008</v>
      </c>
      <c r="E4515">
        <v>0.49594100000000002</v>
      </c>
      <c r="F4515">
        <v>-0.33558700000000002</v>
      </c>
      <c r="G4515">
        <v>0.80087299999999995</v>
      </c>
      <c r="H4515">
        <v>0.59695399999999998</v>
      </c>
      <c r="I4515">
        <v>-0.345551</v>
      </c>
      <c r="J4515">
        <v>0.72402999999999995</v>
      </c>
      <c r="K4515">
        <v>0.51396200000000003</v>
      </c>
      <c r="L4515">
        <v>-0.33770800000000001</v>
      </c>
      <c r="M4515">
        <v>0.78852800000000001</v>
      </c>
      <c r="N4515">
        <v>18457</v>
      </c>
    </row>
    <row r="4516" spans="1:14" x14ac:dyDescent="0.25">
      <c r="A4516" t="s">
        <v>0</v>
      </c>
      <c r="B4516">
        <v>1564522693541</v>
      </c>
      <c r="C4516">
        <v>54820</v>
      </c>
      <c r="D4516">
        <v>3882591340</v>
      </c>
      <c r="E4516">
        <v>0.49259900000000001</v>
      </c>
      <c r="F4516">
        <v>-0.332092</v>
      </c>
      <c r="G4516">
        <v>0.80438200000000004</v>
      </c>
      <c r="H4516">
        <v>0.59497100000000003</v>
      </c>
      <c r="I4516">
        <v>-0.35597200000000001</v>
      </c>
      <c r="J4516">
        <v>0.72061200000000003</v>
      </c>
      <c r="K4516">
        <v>0.50875899999999996</v>
      </c>
      <c r="L4516">
        <v>-0.33610499999999999</v>
      </c>
      <c r="M4516">
        <v>0.79257200000000005</v>
      </c>
      <c r="N4516">
        <v>18461</v>
      </c>
    </row>
    <row r="4517" spans="1:14" x14ac:dyDescent="0.25">
      <c r="A4517" t="s">
        <v>0</v>
      </c>
      <c r="B4517">
        <v>1564522693545</v>
      </c>
      <c r="C4517">
        <v>54820</v>
      </c>
      <c r="D4517">
        <v>3882591340</v>
      </c>
      <c r="E4517">
        <v>0.49259900000000001</v>
      </c>
      <c r="F4517">
        <v>-0.332092</v>
      </c>
      <c r="G4517">
        <v>0.80438200000000004</v>
      </c>
      <c r="H4517">
        <v>0.59497100000000003</v>
      </c>
      <c r="I4517">
        <v>-0.35597200000000001</v>
      </c>
      <c r="J4517">
        <v>0.72061200000000003</v>
      </c>
      <c r="K4517">
        <v>0.50875899999999996</v>
      </c>
      <c r="L4517">
        <v>-0.33610499999999999</v>
      </c>
      <c r="M4517">
        <v>0.79257200000000005</v>
      </c>
      <c r="N4517">
        <v>18465</v>
      </c>
    </row>
    <row r="4518" spans="1:14" x14ac:dyDescent="0.25">
      <c r="A4518" t="s">
        <v>0</v>
      </c>
      <c r="B4518">
        <v>1564522693549</v>
      </c>
      <c r="C4518">
        <v>54821</v>
      </c>
      <c r="D4518">
        <v>3882599671</v>
      </c>
      <c r="E4518">
        <v>0.49852000000000002</v>
      </c>
      <c r="F4518">
        <v>-0.33099400000000001</v>
      </c>
      <c r="G4518">
        <v>0.80117799999999995</v>
      </c>
      <c r="H4518">
        <v>0.60401899999999997</v>
      </c>
      <c r="I4518">
        <v>-0.34664899999999998</v>
      </c>
      <c r="J4518">
        <v>0.71762099999999995</v>
      </c>
      <c r="K4518">
        <v>0.51132200000000005</v>
      </c>
      <c r="L4518">
        <v>-0.33314500000000002</v>
      </c>
      <c r="M4518">
        <v>0.79217499999999996</v>
      </c>
      <c r="N4518">
        <v>18469</v>
      </c>
    </row>
    <row r="4519" spans="1:14" x14ac:dyDescent="0.25">
      <c r="A4519" t="s">
        <v>0</v>
      </c>
      <c r="B4519">
        <v>1564522693553</v>
      </c>
      <c r="C4519">
        <v>54821</v>
      </c>
      <c r="D4519">
        <v>3882599671</v>
      </c>
      <c r="E4519">
        <v>0.49852000000000002</v>
      </c>
      <c r="F4519">
        <v>-0.33099400000000001</v>
      </c>
      <c r="G4519">
        <v>0.80117799999999995</v>
      </c>
      <c r="H4519">
        <v>0.60401899999999997</v>
      </c>
      <c r="I4519">
        <v>-0.34664899999999998</v>
      </c>
      <c r="J4519">
        <v>0.71762099999999995</v>
      </c>
      <c r="K4519">
        <v>0.51132200000000005</v>
      </c>
      <c r="L4519">
        <v>-0.33314500000000002</v>
      </c>
      <c r="M4519">
        <v>0.79217499999999996</v>
      </c>
      <c r="N4519">
        <v>18473</v>
      </c>
    </row>
    <row r="4520" spans="1:14" x14ac:dyDescent="0.25">
      <c r="A4520" t="s">
        <v>0</v>
      </c>
      <c r="B4520">
        <v>1564522693557</v>
      </c>
      <c r="C4520">
        <v>54822</v>
      </c>
      <c r="D4520">
        <v>3882608003</v>
      </c>
      <c r="E4520">
        <v>0.504135</v>
      </c>
      <c r="F4520">
        <v>-0.33044400000000002</v>
      </c>
      <c r="G4520">
        <v>0.79788199999999998</v>
      </c>
      <c r="H4520">
        <v>0.60694899999999996</v>
      </c>
      <c r="I4520">
        <v>-0.34275800000000001</v>
      </c>
      <c r="J4520">
        <v>0.71701000000000004</v>
      </c>
      <c r="K4520">
        <v>0.51469399999999998</v>
      </c>
      <c r="L4520">
        <v>-0.331924</v>
      </c>
      <c r="M4520">
        <v>0.79049700000000001</v>
      </c>
      <c r="N4520">
        <v>18477</v>
      </c>
    </row>
    <row r="4521" spans="1:14" x14ac:dyDescent="0.25">
      <c r="A4521" t="s">
        <v>0</v>
      </c>
      <c r="B4521">
        <v>1564522693561</v>
      </c>
      <c r="C4521">
        <v>54822</v>
      </c>
      <c r="D4521">
        <v>3882608003</v>
      </c>
      <c r="E4521">
        <v>0.504135</v>
      </c>
      <c r="F4521">
        <v>-0.33044400000000002</v>
      </c>
      <c r="G4521">
        <v>0.79788199999999998</v>
      </c>
      <c r="H4521">
        <v>0.60694899999999996</v>
      </c>
      <c r="I4521">
        <v>-0.34275800000000001</v>
      </c>
      <c r="J4521">
        <v>0.71701000000000004</v>
      </c>
      <c r="K4521">
        <v>0.51469399999999998</v>
      </c>
      <c r="L4521">
        <v>-0.331924</v>
      </c>
      <c r="M4521">
        <v>0.79049700000000001</v>
      </c>
      <c r="N4521">
        <v>18481</v>
      </c>
    </row>
    <row r="4522" spans="1:14" x14ac:dyDescent="0.25">
      <c r="A4522" t="s">
        <v>0</v>
      </c>
      <c r="B4522">
        <v>1564522693565</v>
      </c>
      <c r="C4522">
        <v>54823</v>
      </c>
      <c r="D4522">
        <v>3882616334</v>
      </c>
      <c r="E4522">
        <v>0.50273100000000004</v>
      </c>
      <c r="F4522">
        <v>-0.33085599999999998</v>
      </c>
      <c r="G4522">
        <v>0.79859899999999995</v>
      </c>
      <c r="H4522">
        <v>0.607178</v>
      </c>
      <c r="I4522">
        <v>-0.34034700000000001</v>
      </c>
      <c r="J4522">
        <v>0.71795699999999996</v>
      </c>
      <c r="K4522">
        <v>0.51438899999999999</v>
      </c>
      <c r="L4522">
        <v>-0.33216899999999999</v>
      </c>
      <c r="M4522">
        <v>0.79060399999999997</v>
      </c>
      <c r="N4522">
        <v>18485</v>
      </c>
    </row>
    <row r="4523" spans="1:14" x14ac:dyDescent="0.25">
      <c r="A4523" t="s">
        <v>0</v>
      </c>
      <c r="B4523">
        <v>1564522693569</v>
      </c>
      <c r="C4523">
        <v>54823</v>
      </c>
      <c r="D4523">
        <v>3882616334</v>
      </c>
      <c r="E4523">
        <v>0.50273100000000004</v>
      </c>
      <c r="F4523">
        <v>-0.33085599999999998</v>
      </c>
      <c r="G4523">
        <v>0.79859899999999995</v>
      </c>
      <c r="H4523">
        <v>0.607178</v>
      </c>
      <c r="I4523">
        <v>-0.34034700000000001</v>
      </c>
      <c r="J4523">
        <v>0.71795699999999996</v>
      </c>
      <c r="K4523">
        <v>0.51438899999999999</v>
      </c>
      <c r="L4523">
        <v>-0.33216899999999999</v>
      </c>
      <c r="M4523">
        <v>0.79060399999999997</v>
      </c>
      <c r="N4523">
        <v>18489</v>
      </c>
    </row>
    <row r="4524" spans="1:14" x14ac:dyDescent="0.25">
      <c r="A4524" t="s">
        <v>0</v>
      </c>
      <c r="B4524">
        <v>1564522693573</v>
      </c>
      <c r="C4524">
        <v>54824</v>
      </c>
      <c r="D4524">
        <v>3882624666</v>
      </c>
      <c r="E4524">
        <v>0.50259399999999999</v>
      </c>
      <c r="F4524">
        <v>-0.33007799999999998</v>
      </c>
      <c r="G4524">
        <v>0.79901100000000003</v>
      </c>
      <c r="H4524">
        <v>0.607178</v>
      </c>
      <c r="I4524">
        <v>-0.34167500000000001</v>
      </c>
      <c r="J4524">
        <v>0.71733100000000005</v>
      </c>
      <c r="K4524">
        <v>0.52413900000000002</v>
      </c>
      <c r="L4524">
        <v>-0.33285500000000001</v>
      </c>
      <c r="M4524">
        <v>0.78387499999999999</v>
      </c>
      <c r="N4524">
        <v>18493</v>
      </c>
    </row>
    <row r="4525" spans="1:14" x14ac:dyDescent="0.25">
      <c r="A4525" t="s">
        <v>0</v>
      </c>
      <c r="B4525">
        <v>1564522693577</v>
      </c>
      <c r="C4525">
        <v>54824</v>
      </c>
      <c r="D4525">
        <v>3882624666</v>
      </c>
      <c r="E4525">
        <v>0.50259399999999999</v>
      </c>
      <c r="F4525">
        <v>-0.33007799999999998</v>
      </c>
      <c r="G4525">
        <v>0.79901100000000003</v>
      </c>
      <c r="H4525">
        <v>0.607178</v>
      </c>
      <c r="I4525">
        <v>-0.34167500000000001</v>
      </c>
      <c r="J4525">
        <v>0.71733100000000005</v>
      </c>
      <c r="K4525">
        <v>0.52413900000000002</v>
      </c>
      <c r="L4525">
        <v>-0.33285500000000001</v>
      </c>
      <c r="M4525">
        <v>0.78387499999999999</v>
      </c>
      <c r="N4525">
        <v>18497</v>
      </c>
    </row>
    <row r="4526" spans="1:14" x14ac:dyDescent="0.25">
      <c r="A4526" t="s">
        <v>0</v>
      </c>
      <c r="B4526">
        <v>1564522693581</v>
      </c>
      <c r="C4526">
        <v>54825</v>
      </c>
      <c r="D4526">
        <v>3882632997</v>
      </c>
      <c r="E4526">
        <v>0.50266999999999995</v>
      </c>
      <c r="F4526">
        <v>-0.32936100000000001</v>
      </c>
      <c r="G4526">
        <v>0.79927099999999995</v>
      </c>
      <c r="H4526">
        <v>0.60546900000000003</v>
      </c>
      <c r="I4526">
        <v>-0.340225</v>
      </c>
      <c r="J4526">
        <v>0.71945199999999998</v>
      </c>
      <c r="K4526">
        <v>0.52767900000000001</v>
      </c>
      <c r="L4526">
        <v>-0.332428</v>
      </c>
      <c r="M4526">
        <v>0.78167699999999996</v>
      </c>
      <c r="N4526">
        <v>18501</v>
      </c>
    </row>
    <row r="4527" spans="1:14" x14ac:dyDescent="0.25">
      <c r="A4527" t="s">
        <v>0</v>
      </c>
      <c r="B4527">
        <v>1564522693585</v>
      </c>
      <c r="C4527">
        <v>54825</v>
      </c>
      <c r="D4527">
        <v>3882632997</v>
      </c>
      <c r="E4527">
        <v>0.50266999999999995</v>
      </c>
      <c r="F4527">
        <v>-0.32936100000000001</v>
      </c>
      <c r="G4527">
        <v>0.79927099999999995</v>
      </c>
      <c r="H4527">
        <v>0.60546900000000003</v>
      </c>
      <c r="I4527">
        <v>-0.340225</v>
      </c>
      <c r="J4527">
        <v>0.71945199999999998</v>
      </c>
      <c r="K4527">
        <v>0.52767900000000001</v>
      </c>
      <c r="L4527">
        <v>-0.332428</v>
      </c>
      <c r="M4527">
        <v>0.78167699999999996</v>
      </c>
      <c r="N4527">
        <v>18505</v>
      </c>
    </row>
    <row r="4528" spans="1:14" x14ac:dyDescent="0.25">
      <c r="A4528" t="s">
        <v>0</v>
      </c>
      <c r="B4528">
        <v>1564522693589</v>
      </c>
      <c r="C4528">
        <v>54826</v>
      </c>
      <c r="D4528">
        <v>3882641329</v>
      </c>
      <c r="E4528">
        <v>0.50283800000000001</v>
      </c>
      <c r="F4528">
        <v>-0.33007799999999998</v>
      </c>
      <c r="G4528">
        <v>0.79885899999999999</v>
      </c>
      <c r="H4528">
        <v>0.60685699999999998</v>
      </c>
      <c r="I4528">
        <v>-0.33969100000000002</v>
      </c>
      <c r="J4528">
        <v>0.71855199999999997</v>
      </c>
      <c r="K4528">
        <v>0.52688599999999997</v>
      </c>
      <c r="L4528">
        <v>-0.332733</v>
      </c>
      <c r="M4528">
        <v>0.78208900000000003</v>
      </c>
      <c r="N4528">
        <v>18509</v>
      </c>
    </row>
    <row r="4529" spans="1:14" x14ac:dyDescent="0.25">
      <c r="A4529" t="s">
        <v>0</v>
      </c>
      <c r="B4529">
        <v>1564522693592</v>
      </c>
      <c r="C4529">
        <v>54826</v>
      </c>
      <c r="D4529">
        <v>3882641329</v>
      </c>
      <c r="E4529">
        <v>0.50283800000000001</v>
      </c>
      <c r="F4529">
        <v>-0.33007799999999998</v>
      </c>
      <c r="G4529">
        <v>0.79885899999999999</v>
      </c>
      <c r="H4529">
        <v>0.60685699999999998</v>
      </c>
      <c r="I4529">
        <v>-0.33969100000000002</v>
      </c>
      <c r="J4529">
        <v>0.71855199999999997</v>
      </c>
      <c r="K4529">
        <v>0.52688599999999997</v>
      </c>
      <c r="L4529">
        <v>-0.332733</v>
      </c>
      <c r="M4529">
        <v>0.78208900000000003</v>
      </c>
      <c r="N4529">
        <v>18512</v>
      </c>
    </row>
    <row r="4530" spans="1:14" x14ac:dyDescent="0.25">
      <c r="A4530" t="s">
        <v>0</v>
      </c>
      <c r="B4530">
        <v>1564522693595</v>
      </c>
      <c r="C4530">
        <v>54827</v>
      </c>
      <c r="D4530">
        <v>3882649660</v>
      </c>
      <c r="E4530">
        <v>0.50228899999999999</v>
      </c>
      <c r="F4530">
        <v>-0.33108500000000002</v>
      </c>
      <c r="G4530">
        <v>0.79878199999999999</v>
      </c>
      <c r="H4530">
        <v>0.60453800000000002</v>
      </c>
      <c r="I4530">
        <v>-0.33973700000000001</v>
      </c>
      <c r="J4530">
        <v>0.72047399999999995</v>
      </c>
      <c r="K4530">
        <v>0.53472900000000001</v>
      </c>
      <c r="L4530">
        <v>-0.33435100000000001</v>
      </c>
      <c r="M4530">
        <v>0.77604700000000004</v>
      </c>
      <c r="N4530">
        <v>18515</v>
      </c>
    </row>
    <row r="4531" spans="1:14" x14ac:dyDescent="0.25">
      <c r="A4531" t="s">
        <v>0</v>
      </c>
      <c r="B4531">
        <v>1564522693599</v>
      </c>
      <c r="C4531">
        <v>54827</v>
      </c>
      <c r="D4531">
        <v>3882649660</v>
      </c>
      <c r="E4531">
        <v>0.50228899999999999</v>
      </c>
      <c r="F4531">
        <v>-0.33108500000000002</v>
      </c>
      <c r="G4531">
        <v>0.79878199999999999</v>
      </c>
      <c r="H4531">
        <v>0.60453800000000002</v>
      </c>
      <c r="I4531">
        <v>-0.33973700000000001</v>
      </c>
      <c r="J4531">
        <v>0.72047399999999995</v>
      </c>
      <c r="K4531">
        <v>0.53472900000000001</v>
      </c>
      <c r="L4531">
        <v>-0.33435100000000001</v>
      </c>
      <c r="M4531">
        <v>0.77604700000000004</v>
      </c>
      <c r="N4531">
        <v>18519</v>
      </c>
    </row>
    <row r="4532" spans="1:14" x14ac:dyDescent="0.25">
      <c r="A4532" t="s">
        <v>0</v>
      </c>
      <c r="B4532">
        <v>1564522693603</v>
      </c>
      <c r="C4532">
        <v>54827</v>
      </c>
      <c r="D4532">
        <v>3882649660</v>
      </c>
      <c r="E4532">
        <v>0.50228899999999999</v>
      </c>
      <c r="F4532">
        <v>-0.33108500000000002</v>
      </c>
      <c r="G4532">
        <v>0.79878199999999999</v>
      </c>
      <c r="H4532">
        <v>0.60453800000000002</v>
      </c>
      <c r="I4532">
        <v>-0.33973700000000001</v>
      </c>
      <c r="J4532">
        <v>0.72047399999999995</v>
      </c>
      <c r="K4532">
        <v>0.53472900000000001</v>
      </c>
      <c r="L4532">
        <v>-0.33435100000000001</v>
      </c>
      <c r="M4532">
        <v>0.77604700000000004</v>
      </c>
      <c r="N4532">
        <v>18523</v>
      </c>
    </row>
    <row r="4533" spans="1:14" x14ac:dyDescent="0.25">
      <c r="A4533" t="s">
        <v>0</v>
      </c>
      <c r="B4533">
        <v>1564522693607</v>
      </c>
      <c r="C4533">
        <v>54828</v>
      </c>
      <c r="D4533">
        <v>3882657992</v>
      </c>
      <c r="E4533">
        <v>0.50164799999999998</v>
      </c>
      <c r="F4533">
        <v>-0.33050499999999999</v>
      </c>
      <c r="G4533">
        <v>0.79943799999999998</v>
      </c>
      <c r="H4533">
        <v>0.60215799999999997</v>
      </c>
      <c r="I4533">
        <v>-0.33982800000000002</v>
      </c>
      <c r="J4533">
        <v>0.72242700000000004</v>
      </c>
      <c r="K4533">
        <v>0.52654999999999996</v>
      </c>
      <c r="L4533">
        <v>-0.33323700000000001</v>
      </c>
      <c r="M4533">
        <v>0.78210400000000002</v>
      </c>
      <c r="N4533">
        <v>18527</v>
      </c>
    </row>
    <row r="4534" spans="1:14" x14ac:dyDescent="0.25">
      <c r="A4534" t="s">
        <v>0</v>
      </c>
      <c r="B4534">
        <v>1564522693611</v>
      </c>
      <c r="C4534">
        <v>54828</v>
      </c>
      <c r="D4534">
        <v>3882657992</v>
      </c>
      <c r="E4534">
        <v>0.50164799999999998</v>
      </c>
      <c r="F4534">
        <v>-0.33050499999999999</v>
      </c>
      <c r="G4534">
        <v>0.79943799999999998</v>
      </c>
      <c r="H4534">
        <v>0.60215799999999997</v>
      </c>
      <c r="I4534">
        <v>-0.33982800000000002</v>
      </c>
      <c r="J4534">
        <v>0.72242700000000004</v>
      </c>
      <c r="K4534">
        <v>0.52654999999999996</v>
      </c>
      <c r="L4534">
        <v>-0.33323700000000001</v>
      </c>
      <c r="M4534">
        <v>0.78210400000000002</v>
      </c>
      <c r="N4534">
        <v>18531</v>
      </c>
    </row>
    <row r="4535" spans="1:14" x14ac:dyDescent="0.25">
      <c r="A4535" t="s">
        <v>0</v>
      </c>
      <c r="B4535">
        <v>1564522693615</v>
      </c>
      <c r="C4535">
        <v>54829</v>
      </c>
      <c r="D4535">
        <v>3882666323</v>
      </c>
      <c r="E4535">
        <v>0.50160199999999999</v>
      </c>
      <c r="F4535">
        <v>-0.33004800000000001</v>
      </c>
      <c r="G4535">
        <v>0.79965200000000003</v>
      </c>
      <c r="H4535">
        <v>0.60037200000000002</v>
      </c>
      <c r="I4535">
        <v>-0.339951</v>
      </c>
      <c r="J4535">
        <v>0.72386200000000001</v>
      </c>
      <c r="K4535">
        <v>0.522675</v>
      </c>
      <c r="L4535">
        <v>-0.33251999999999998</v>
      </c>
      <c r="M4535">
        <v>0.78498800000000002</v>
      </c>
      <c r="N4535">
        <v>18535</v>
      </c>
    </row>
    <row r="4536" spans="1:14" x14ac:dyDescent="0.25">
      <c r="A4536" t="s">
        <v>0</v>
      </c>
      <c r="B4536">
        <v>1564522693619</v>
      </c>
      <c r="C4536">
        <v>54829</v>
      </c>
      <c r="D4536">
        <v>3882666323</v>
      </c>
      <c r="E4536">
        <v>0.50160199999999999</v>
      </c>
      <c r="F4536">
        <v>-0.33004800000000001</v>
      </c>
      <c r="G4536">
        <v>0.79965200000000003</v>
      </c>
      <c r="H4536">
        <v>0.60037200000000002</v>
      </c>
      <c r="I4536">
        <v>-0.339951</v>
      </c>
      <c r="J4536">
        <v>0.72386200000000001</v>
      </c>
      <c r="K4536">
        <v>0.522675</v>
      </c>
      <c r="L4536">
        <v>-0.33251999999999998</v>
      </c>
      <c r="M4536">
        <v>0.78498800000000002</v>
      </c>
      <c r="N4536">
        <v>18539</v>
      </c>
    </row>
    <row r="4537" spans="1:14" x14ac:dyDescent="0.25">
      <c r="A4537" t="s">
        <v>0</v>
      </c>
      <c r="B4537">
        <v>1564522693624</v>
      </c>
      <c r="C4537">
        <v>54830</v>
      </c>
      <c r="D4537">
        <v>3882674655</v>
      </c>
      <c r="E4537">
        <v>0.50143400000000005</v>
      </c>
      <c r="F4537">
        <v>-0.32983400000000002</v>
      </c>
      <c r="G4537">
        <v>0.79984999999999995</v>
      </c>
      <c r="H4537">
        <v>0.59895299999999996</v>
      </c>
      <c r="I4537">
        <v>-0.34019500000000003</v>
      </c>
      <c r="J4537">
        <v>0.72491499999999998</v>
      </c>
      <c r="K4537">
        <v>0.52377300000000004</v>
      </c>
      <c r="L4537">
        <v>-0.332565</v>
      </c>
      <c r="M4537">
        <v>0.78424099999999997</v>
      </c>
      <c r="N4537">
        <v>18544</v>
      </c>
    </row>
    <row r="4538" spans="1:14" x14ac:dyDescent="0.25">
      <c r="A4538" t="s">
        <v>0</v>
      </c>
      <c r="B4538">
        <v>1564522693627</v>
      </c>
      <c r="C4538">
        <v>54830</v>
      </c>
      <c r="D4538">
        <v>3882674655</v>
      </c>
      <c r="E4538">
        <v>0.50143400000000005</v>
      </c>
      <c r="F4538">
        <v>-0.32983400000000002</v>
      </c>
      <c r="G4538">
        <v>0.79984999999999995</v>
      </c>
      <c r="H4538">
        <v>0.59895299999999996</v>
      </c>
      <c r="I4538">
        <v>-0.34019500000000003</v>
      </c>
      <c r="J4538">
        <v>0.72491499999999998</v>
      </c>
      <c r="K4538">
        <v>0.52377300000000004</v>
      </c>
      <c r="L4538">
        <v>-0.332565</v>
      </c>
      <c r="M4538">
        <v>0.78424099999999997</v>
      </c>
      <c r="N4538">
        <v>18547</v>
      </c>
    </row>
    <row r="4539" spans="1:14" x14ac:dyDescent="0.25">
      <c r="A4539" t="s">
        <v>0</v>
      </c>
      <c r="B4539">
        <v>1564522693631</v>
      </c>
      <c r="C4539">
        <v>54831</v>
      </c>
      <c r="D4539">
        <v>3882682987</v>
      </c>
      <c r="E4539">
        <v>0.50160199999999999</v>
      </c>
      <c r="F4539">
        <v>-0.33003199999999999</v>
      </c>
      <c r="G4539">
        <v>0.79965200000000003</v>
      </c>
      <c r="H4539">
        <v>0.599854</v>
      </c>
      <c r="I4539">
        <v>-0.341034</v>
      </c>
      <c r="J4539">
        <v>0.72377000000000002</v>
      </c>
      <c r="K4539">
        <v>0.52572600000000003</v>
      </c>
      <c r="L4539">
        <v>-0.33311499999999999</v>
      </c>
      <c r="M4539">
        <v>0.78269999999999995</v>
      </c>
      <c r="N4539">
        <v>18551</v>
      </c>
    </row>
    <row r="4540" spans="1:14" x14ac:dyDescent="0.25">
      <c r="A4540" t="s">
        <v>0</v>
      </c>
      <c r="B4540">
        <v>1564522693635</v>
      </c>
      <c r="C4540">
        <v>54831</v>
      </c>
      <c r="D4540">
        <v>3882682987</v>
      </c>
      <c r="E4540">
        <v>0.50160199999999999</v>
      </c>
      <c r="F4540">
        <v>-0.33003199999999999</v>
      </c>
      <c r="G4540">
        <v>0.79965200000000003</v>
      </c>
      <c r="H4540">
        <v>0.599854</v>
      </c>
      <c r="I4540">
        <v>-0.341034</v>
      </c>
      <c r="J4540">
        <v>0.72377000000000002</v>
      </c>
      <c r="K4540">
        <v>0.52572600000000003</v>
      </c>
      <c r="L4540">
        <v>-0.33311499999999999</v>
      </c>
      <c r="M4540">
        <v>0.78269999999999995</v>
      </c>
      <c r="N4540">
        <v>18555</v>
      </c>
    </row>
    <row r="4541" spans="1:14" x14ac:dyDescent="0.25">
      <c r="A4541" t="s">
        <v>0</v>
      </c>
      <c r="B4541">
        <v>1564522693639</v>
      </c>
      <c r="C4541">
        <v>54832</v>
      </c>
      <c r="D4541">
        <v>3882691318</v>
      </c>
      <c r="E4541">
        <v>0.50149500000000002</v>
      </c>
      <c r="F4541">
        <v>-0.330231</v>
      </c>
      <c r="G4541">
        <v>0.79963700000000004</v>
      </c>
      <c r="H4541">
        <v>0.60053999999999996</v>
      </c>
      <c r="I4541">
        <v>-0.34196500000000002</v>
      </c>
      <c r="J4541">
        <v>0.72276300000000004</v>
      </c>
      <c r="K4541">
        <v>0.52271999999999996</v>
      </c>
      <c r="L4541">
        <v>-0.33309899999999998</v>
      </c>
      <c r="M4541">
        <v>0.78471400000000002</v>
      </c>
      <c r="N4541">
        <v>18559</v>
      </c>
    </row>
    <row r="4542" spans="1:14" x14ac:dyDescent="0.25">
      <c r="A4542" t="s">
        <v>0</v>
      </c>
      <c r="B4542">
        <v>1564522693643</v>
      </c>
      <c r="C4542">
        <v>54832</v>
      </c>
      <c r="D4542">
        <v>3882691318</v>
      </c>
      <c r="E4542">
        <v>0.50149500000000002</v>
      </c>
      <c r="F4542">
        <v>-0.330231</v>
      </c>
      <c r="G4542">
        <v>0.79963700000000004</v>
      </c>
      <c r="H4542">
        <v>0.60053999999999996</v>
      </c>
      <c r="I4542">
        <v>-0.34196500000000002</v>
      </c>
      <c r="J4542">
        <v>0.72276300000000004</v>
      </c>
      <c r="K4542">
        <v>0.52271999999999996</v>
      </c>
      <c r="L4542">
        <v>-0.33309899999999998</v>
      </c>
      <c r="M4542">
        <v>0.78471400000000002</v>
      </c>
      <c r="N4542">
        <v>18563</v>
      </c>
    </row>
    <row r="4543" spans="1:14" x14ac:dyDescent="0.25">
      <c r="A4543" t="s">
        <v>0</v>
      </c>
      <c r="B4543">
        <v>1564522693647</v>
      </c>
      <c r="C4543">
        <v>54833</v>
      </c>
      <c r="D4543">
        <v>3882699650</v>
      </c>
      <c r="E4543">
        <v>0.50051900000000005</v>
      </c>
      <c r="F4543">
        <v>-0.330841</v>
      </c>
      <c r="G4543">
        <v>0.79998800000000003</v>
      </c>
      <c r="H4543">
        <v>0.59992999999999996</v>
      </c>
      <c r="I4543">
        <v>-0.34237699999999999</v>
      </c>
      <c r="J4543">
        <v>0.72308300000000003</v>
      </c>
      <c r="K4543">
        <v>0.51583900000000005</v>
      </c>
      <c r="L4543">
        <v>-0.332901</v>
      </c>
      <c r="M4543">
        <v>0.78933699999999996</v>
      </c>
      <c r="N4543">
        <v>18567</v>
      </c>
    </row>
    <row r="4544" spans="1:14" x14ac:dyDescent="0.25">
      <c r="A4544" t="s">
        <v>0</v>
      </c>
      <c r="B4544">
        <v>1564522693651</v>
      </c>
      <c r="C4544">
        <v>54833</v>
      </c>
      <c r="D4544">
        <v>3882699650</v>
      </c>
      <c r="E4544">
        <v>0.50051900000000005</v>
      </c>
      <c r="F4544">
        <v>-0.330841</v>
      </c>
      <c r="G4544">
        <v>0.79998800000000003</v>
      </c>
      <c r="H4544">
        <v>0.59992999999999996</v>
      </c>
      <c r="I4544">
        <v>-0.34237699999999999</v>
      </c>
      <c r="J4544">
        <v>0.72308300000000003</v>
      </c>
      <c r="K4544">
        <v>0.51583900000000005</v>
      </c>
      <c r="L4544">
        <v>-0.332901</v>
      </c>
      <c r="M4544">
        <v>0.78933699999999996</v>
      </c>
      <c r="N4544">
        <v>18571</v>
      </c>
    </row>
    <row r="4545" spans="1:14" x14ac:dyDescent="0.25">
      <c r="A4545" t="s">
        <v>0</v>
      </c>
      <c r="B4545">
        <v>1564522693655</v>
      </c>
      <c r="C4545">
        <v>54834</v>
      </c>
      <c r="D4545">
        <v>3882707981</v>
      </c>
      <c r="E4545">
        <v>0.49923699999999999</v>
      </c>
      <c r="F4545">
        <v>-0.33157300000000001</v>
      </c>
      <c r="G4545">
        <v>0.80050699999999997</v>
      </c>
      <c r="H4545">
        <v>0.60031100000000004</v>
      </c>
      <c r="I4545">
        <v>-0.34248400000000001</v>
      </c>
      <c r="J4545">
        <v>0.72270199999999996</v>
      </c>
      <c r="K4545">
        <v>0.512405</v>
      </c>
      <c r="L4545">
        <v>-0.33325199999999999</v>
      </c>
      <c r="M4545">
        <v>0.79142800000000002</v>
      </c>
      <c r="N4545">
        <v>18575</v>
      </c>
    </row>
    <row r="4546" spans="1:14" x14ac:dyDescent="0.25">
      <c r="A4546" t="s">
        <v>0</v>
      </c>
      <c r="B4546">
        <v>1564522693660</v>
      </c>
      <c r="C4546">
        <v>54834</v>
      </c>
      <c r="D4546">
        <v>3882707981</v>
      </c>
      <c r="E4546">
        <v>0.49923699999999999</v>
      </c>
      <c r="F4546">
        <v>-0.33157300000000001</v>
      </c>
      <c r="G4546">
        <v>0.80050699999999997</v>
      </c>
      <c r="H4546">
        <v>0.60031100000000004</v>
      </c>
      <c r="I4546">
        <v>-0.34248400000000001</v>
      </c>
      <c r="J4546">
        <v>0.72270199999999996</v>
      </c>
      <c r="K4546">
        <v>0.512405</v>
      </c>
      <c r="L4546">
        <v>-0.33325199999999999</v>
      </c>
      <c r="M4546">
        <v>0.79142800000000002</v>
      </c>
      <c r="N4546">
        <v>18580</v>
      </c>
    </row>
    <row r="4547" spans="1:14" x14ac:dyDescent="0.25">
      <c r="A4547" t="s">
        <v>0</v>
      </c>
      <c r="B4547">
        <v>1564522693663</v>
      </c>
      <c r="C4547">
        <v>54835</v>
      </c>
      <c r="D4547">
        <v>3882716313</v>
      </c>
      <c r="E4547">
        <v>0.498917</v>
      </c>
      <c r="F4547">
        <v>-0.331451</v>
      </c>
      <c r="G4547">
        <v>0.80075099999999999</v>
      </c>
      <c r="H4547">
        <v>0.60072300000000001</v>
      </c>
      <c r="I4547">
        <v>-0.34208699999999997</v>
      </c>
      <c r="J4547">
        <v>0.722549</v>
      </c>
      <c r="K4547">
        <v>0.51075700000000002</v>
      </c>
      <c r="L4547">
        <v>-0.33291599999999999</v>
      </c>
      <c r="M4547">
        <v>0.79263300000000003</v>
      </c>
      <c r="N4547">
        <v>18583</v>
      </c>
    </row>
    <row r="4548" spans="1:14" x14ac:dyDescent="0.25">
      <c r="A4548" t="s">
        <v>0</v>
      </c>
      <c r="B4548">
        <v>1564522693667</v>
      </c>
      <c r="C4548">
        <v>54835</v>
      </c>
      <c r="D4548">
        <v>3882716313</v>
      </c>
      <c r="E4548">
        <v>0.498917</v>
      </c>
      <c r="F4548">
        <v>-0.331451</v>
      </c>
      <c r="G4548">
        <v>0.80075099999999999</v>
      </c>
      <c r="H4548">
        <v>0.60072300000000001</v>
      </c>
      <c r="I4548">
        <v>-0.34208699999999997</v>
      </c>
      <c r="J4548">
        <v>0.722549</v>
      </c>
      <c r="K4548">
        <v>0.51075700000000002</v>
      </c>
      <c r="L4548">
        <v>-0.33291599999999999</v>
      </c>
      <c r="M4548">
        <v>0.79263300000000003</v>
      </c>
      <c r="N4548">
        <v>18587</v>
      </c>
    </row>
    <row r="4549" spans="1:14" x14ac:dyDescent="0.25">
      <c r="A4549" t="s">
        <v>0</v>
      </c>
      <c r="B4549">
        <v>1564522693671</v>
      </c>
      <c r="C4549">
        <v>54836</v>
      </c>
      <c r="D4549">
        <v>3882724644</v>
      </c>
      <c r="E4549">
        <v>0.49853500000000001</v>
      </c>
      <c r="F4549">
        <v>-0.329926</v>
      </c>
      <c r="G4549">
        <v>0.80162</v>
      </c>
      <c r="H4549">
        <v>0.60024999999999995</v>
      </c>
      <c r="I4549">
        <v>-0.34385700000000002</v>
      </c>
      <c r="J4549">
        <v>0.72210700000000005</v>
      </c>
      <c r="K4549">
        <v>0.51910400000000001</v>
      </c>
      <c r="L4549">
        <v>-0.33309899999999998</v>
      </c>
      <c r="M4549">
        <v>0.78710899999999995</v>
      </c>
      <c r="N4549">
        <v>18591</v>
      </c>
    </row>
    <row r="4550" spans="1:14" x14ac:dyDescent="0.25">
      <c r="A4550" t="s">
        <v>0</v>
      </c>
      <c r="B4550">
        <v>1564522693675</v>
      </c>
      <c r="C4550">
        <v>54836</v>
      </c>
      <c r="D4550">
        <v>3882724644</v>
      </c>
      <c r="E4550">
        <v>0.49853500000000001</v>
      </c>
      <c r="F4550">
        <v>-0.329926</v>
      </c>
      <c r="G4550">
        <v>0.80162</v>
      </c>
      <c r="H4550">
        <v>0.60024999999999995</v>
      </c>
      <c r="I4550">
        <v>-0.34385700000000002</v>
      </c>
      <c r="J4550">
        <v>0.72210700000000005</v>
      </c>
      <c r="K4550">
        <v>0.51910400000000001</v>
      </c>
      <c r="L4550">
        <v>-0.33309899999999998</v>
      </c>
      <c r="M4550">
        <v>0.78710899999999995</v>
      </c>
      <c r="N4550">
        <v>18595</v>
      </c>
    </row>
    <row r="4551" spans="1:14" x14ac:dyDescent="0.25">
      <c r="A4551" t="s">
        <v>0</v>
      </c>
      <c r="B4551">
        <v>1564522693679</v>
      </c>
      <c r="C4551">
        <v>54837</v>
      </c>
      <c r="D4551">
        <v>3882732976</v>
      </c>
      <c r="E4551">
        <v>0.49859599999999998</v>
      </c>
      <c r="F4551">
        <v>-0.33026100000000003</v>
      </c>
      <c r="G4551">
        <v>0.80143699999999995</v>
      </c>
      <c r="H4551">
        <v>0.60028099999999995</v>
      </c>
      <c r="I4551">
        <v>-0.34234599999999998</v>
      </c>
      <c r="J4551">
        <v>0.72279400000000005</v>
      </c>
      <c r="K4551">
        <v>0.52143899999999999</v>
      </c>
      <c r="L4551">
        <v>-0.33335900000000002</v>
      </c>
      <c r="M4551">
        <v>0.78546099999999996</v>
      </c>
      <c r="N4551">
        <v>18599</v>
      </c>
    </row>
    <row r="4552" spans="1:14" x14ac:dyDescent="0.25">
      <c r="A4552" t="s">
        <v>0</v>
      </c>
      <c r="B4552">
        <v>1564522693683</v>
      </c>
      <c r="C4552">
        <v>54837</v>
      </c>
      <c r="D4552">
        <v>3882732976</v>
      </c>
      <c r="E4552">
        <v>0.49859599999999998</v>
      </c>
      <c r="F4552">
        <v>-0.33026100000000003</v>
      </c>
      <c r="G4552">
        <v>0.80143699999999995</v>
      </c>
      <c r="H4552">
        <v>0.60028099999999995</v>
      </c>
      <c r="I4552">
        <v>-0.34234599999999998</v>
      </c>
      <c r="J4552">
        <v>0.72279400000000005</v>
      </c>
      <c r="K4552">
        <v>0.52143899999999999</v>
      </c>
      <c r="L4552">
        <v>-0.33335900000000002</v>
      </c>
      <c r="M4552">
        <v>0.78546099999999996</v>
      </c>
      <c r="N4552">
        <v>18603</v>
      </c>
    </row>
    <row r="4553" spans="1:14" x14ac:dyDescent="0.25">
      <c r="A4553" t="s">
        <v>0</v>
      </c>
      <c r="B4553">
        <v>1564522693687</v>
      </c>
      <c r="C4553">
        <v>54837</v>
      </c>
      <c r="D4553">
        <v>3882732976</v>
      </c>
      <c r="E4553">
        <v>0.50096099999999999</v>
      </c>
      <c r="F4553">
        <v>-0.32695000000000002</v>
      </c>
      <c r="G4553">
        <v>0.80133100000000002</v>
      </c>
      <c r="H4553">
        <v>0.59970100000000004</v>
      </c>
      <c r="I4553">
        <v>-0.341812</v>
      </c>
      <c r="J4553">
        <v>0.72354099999999999</v>
      </c>
      <c r="K4553">
        <v>0.53002899999999997</v>
      </c>
      <c r="L4553">
        <v>-0.33174100000000001</v>
      </c>
      <c r="M4553">
        <v>0.78037999999999996</v>
      </c>
      <c r="N4553">
        <v>18607</v>
      </c>
    </row>
    <row r="4554" spans="1:14" x14ac:dyDescent="0.25">
      <c r="A4554" t="s">
        <v>0</v>
      </c>
      <c r="B4554">
        <v>1564522693691</v>
      </c>
      <c r="C4554">
        <v>54838</v>
      </c>
      <c r="D4554">
        <v>3882741307</v>
      </c>
      <c r="E4554">
        <v>0.50096099999999999</v>
      </c>
      <c r="F4554">
        <v>-0.32695000000000002</v>
      </c>
      <c r="G4554">
        <v>0.80133100000000002</v>
      </c>
      <c r="H4554">
        <v>0.59970100000000004</v>
      </c>
      <c r="I4554">
        <v>-0.341812</v>
      </c>
      <c r="J4554">
        <v>0.72354099999999999</v>
      </c>
      <c r="K4554">
        <v>0.53002899999999997</v>
      </c>
      <c r="L4554">
        <v>-0.33174100000000001</v>
      </c>
      <c r="M4554">
        <v>0.78037999999999996</v>
      </c>
      <c r="N4554">
        <v>18611</v>
      </c>
    </row>
    <row r="4555" spans="1:14" x14ac:dyDescent="0.25">
      <c r="A4555" t="s">
        <v>0</v>
      </c>
      <c r="B4555">
        <v>1564522693696</v>
      </c>
      <c r="C4555">
        <v>54839</v>
      </c>
      <c r="D4555">
        <v>3882749639</v>
      </c>
      <c r="E4555">
        <v>0.50144999999999995</v>
      </c>
      <c r="F4555">
        <v>-0.32681300000000002</v>
      </c>
      <c r="G4555">
        <v>0.80107099999999998</v>
      </c>
      <c r="H4555">
        <v>0.59997599999999995</v>
      </c>
      <c r="I4555">
        <v>-0.33955400000000002</v>
      </c>
      <c r="J4555">
        <v>0.72436500000000004</v>
      </c>
      <c r="K4555">
        <v>0.53391999999999995</v>
      </c>
      <c r="L4555">
        <v>-0.33146700000000001</v>
      </c>
      <c r="M4555">
        <v>0.77784699999999996</v>
      </c>
      <c r="N4555">
        <v>18616</v>
      </c>
    </row>
    <row r="4556" spans="1:14" x14ac:dyDescent="0.25">
      <c r="A4556" t="s">
        <v>0</v>
      </c>
      <c r="B4556">
        <v>1564522693699</v>
      </c>
      <c r="C4556">
        <v>54839</v>
      </c>
      <c r="D4556">
        <v>3882749639</v>
      </c>
      <c r="E4556">
        <v>0.50144999999999995</v>
      </c>
      <c r="F4556">
        <v>-0.32681300000000002</v>
      </c>
      <c r="G4556">
        <v>0.80107099999999998</v>
      </c>
      <c r="H4556">
        <v>0.59997599999999995</v>
      </c>
      <c r="I4556">
        <v>-0.33955400000000002</v>
      </c>
      <c r="J4556">
        <v>0.72436500000000004</v>
      </c>
      <c r="K4556">
        <v>0.53391999999999995</v>
      </c>
      <c r="L4556">
        <v>-0.33146700000000001</v>
      </c>
      <c r="M4556">
        <v>0.77784699999999996</v>
      </c>
      <c r="N4556">
        <v>18619</v>
      </c>
    </row>
    <row r="4557" spans="1:14" x14ac:dyDescent="0.25">
      <c r="A4557" t="s">
        <v>0</v>
      </c>
      <c r="B4557">
        <v>1564522693703</v>
      </c>
      <c r="C4557">
        <v>54839</v>
      </c>
      <c r="D4557">
        <v>3882749639</v>
      </c>
      <c r="E4557">
        <v>0.50144999999999995</v>
      </c>
      <c r="F4557">
        <v>-0.32681300000000002</v>
      </c>
      <c r="G4557">
        <v>0.80107099999999998</v>
      </c>
      <c r="H4557">
        <v>0.59997599999999995</v>
      </c>
      <c r="I4557">
        <v>-0.33955400000000002</v>
      </c>
      <c r="J4557">
        <v>0.72436500000000004</v>
      </c>
      <c r="K4557">
        <v>0.53391999999999995</v>
      </c>
      <c r="L4557">
        <v>-0.33146700000000001</v>
      </c>
      <c r="M4557">
        <v>0.77784699999999996</v>
      </c>
      <c r="N4557">
        <v>18623</v>
      </c>
    </row>
    <row r="4558" spans="1:14" x14ac:dyDescent="0.25">
      <c r="A4558" t="s">
        <v>0</v>
      </c>
      <c r="B4558">
        <v>1564522693707</v>
      </c>
      <c r="C4558">
        <v>54840</v>
      </c>
      <c r="D4558">
        <v>3882757970</v>
      </c>
      <c r="E4558">
        <v>0.50166299999999997</v>
      </c>
      <c r="F4558">
        <v>-0.33105499999999999</v>
      </c>
      <c r="G4558">
        <v>0.79919399999999996</v>
      </c>
      <c r="H4558">
        <v>0.599518</v>
      </c>
      <c r="I4558">
        <v>-0.33992</v>
      </c>
      <c r="J4558">
        <v>0.72457899999999997</v>
      </c>
      <c r="K4558">
        <v>0.53358499999999998</v>
      </c>
      <c r="L4558">
        <v>-0.33442699999999997</v>
      </c>
      <c r="M4558">
        <v>0.77681</v>
      </c>
      <c r="N4558">
        <v>18627</v>
      </c>
    </row>
    <row r="4559" spans="1:14" x14ac:dyDescent="0.25">
      <c r="A4559" t="s">
        <v>0</v>
      </c>
      <c r="B4559">
        <v>1564522693711</v>
      </c>
      <c r="C4559">
        <v>54840</v>
      </c>
      <c r="D4559">
        <v>3882757970</v>
      </c>
      <c r="E4559">
        <v>0.50166299999999997</v>
      </c>
      <c r="F4559">
        <v>-0.33105499999999999</v>
      </c>
      <c r="G4559">
        <v>0.79919399999999996</v>
      </c>
      <c r="H4559">
        <v>0.599518</v>
      </c>
      <c r="I4559">
        <v>-0.33992</v>
      </c>
      <c r="J4559">
        <v>0.72457899999999997</v>
      </c>
      <c r="K4559">
        <v>0.53358499999999998</v>
      </c>
      <c r="L4559">
        <v>-0.33442699999999997</v>
      </c>
      <c r="M4559">
        <v>0.77681</v>
      </c>
      <c r="N4559">
        <v>18631</v>
      </c>
    </row>
    <row r="4560" spans="1:14" x14ac:dyDescent="0.25">
      <c r="A4560" t="s">
        <v>0</v>
      </c>
      <c r="B4560">
        <v>1564522693715</v>
      </c>
      <c r="C4560">
        <v>54841</v>
      </c>
      <c r="D4560">
        <v>3882766302</v>
      </c>
      <c r="E4560">
        <v>0.50140399999999996</v>
      </c>
      <c r="F4560">
        <v>-0.32688899999999999</v>
      </c>
      <c r="G4560">
        <v>0.80107099999999998</v>
      </c>
      <c r="H4560">
        <v>0.59935000000000005</v>
      </c>
      <c r="I4560">
        <v>-0.33844000000000002</v>
      </c>
      <c r="J4560">
        <v>0.72541800000000001</v>
      </c>
      <c r="K4560">
        <v>0.53207400000000005</v>
      </c>
      <c r="L4560">
        <v>-0.33094800000000002</v>
      </c>
      <c r="M4560">
        <v>0.77932699999999999</v>
      </c>
      <c r="N4560">
        <v>18635</v>
      </c>
    </row>
    <row r="4561" spans="1:14" x14ac:dyDescent="0.25">
      <c r="A4561" t="s">
        <v>0</v>
      </c>
      <c r="B4561">
        <v>1564522693719</v>
      </c>
      <c r="C4561">
        <v>54841</v>
      </c>
      <c r="D4561">
        <v>3882766302</v>
      </c>
      <c r="E4561">
        <v>0.50140399999999996</v>
      </c>
      <c r="F4561">
        <v>-0.32688899999999999</v>
      </c>
      <c r="G4561">
        <v>0.80107099999999998</v>
      </c>
      <c r="H4561">
        <v>0.59935000000000005</v>
      </c>
      <c r="I4561">
        <v>-0.33844000000000002</v>
      </c>
      <c r="J4561">
        <v>0.72541800000000001</v>
      </c>
      <c r="K4561">
        <v>0.53207400000000005</v>
      </c>
      <c r="L4561">
        <v>-0.33094800000000002</v>
      </c>
      <c r="M4561">
        <v>0.77932699999999999</v>
      </c>
      <c r="N4561">
        <v>18639</v>
      </c>
    </row>
    <row r="4562" spans="1:14" x14ac:dyDescent="0.25">
      <c r="A4562" t="s">
        <v>0</v>
      </c>
      <c r="B4562">
        <v>1564522693723</v>
      </c>
      <c r="C4562">
        <v>54842</v>
      </c>
      <c r="D4562">
        <v>3882774633</v>
      </c>
      <c r="E4562">
        <v>0.50299099999999997</v>
      </c>
      <c r="F4562">
        <v>-0.32675199999999999</v>
      </c>
      <c r="G4562">
        <v>0.80012499999999998</v>
      </c>
      <c r="H4562">
        <v>0.59950300000000001</v>
      </c>
      <c r="I4562">
        <v>-0.33967599999999998</v>
      </c>
      <c r="J4562">
        <v>0.72470100000000004</v>
      </c>
      <c r="K4562">
        <v>0.53402700000000003</v>
      </c>
      <c r="L4562">
        <v>-0.33132899999999998</v>
      </c>
      <c r="M4562">
        <v>0.77781699999999998</v>
      </c>
      <c r="N4562">
        <v>18643</v>
      </c>
    </row>
    <row r="4563" spans="1:14" x14ac:dyDescent="0.25">
      <c r="A4563" t="s">
        <v>0</v>
      </c>
      <c r="B4563">
        <v>1564522693727</v>
      </c>
      <c r="C4563">
        <v>54842</v>
      </c>
      <c r="D4563">
        <v>3882774633</v>
      </c>
      <c r="E4563">
        <v>0.50299099999999997</v>
      </c>
      <c r="F4563">
        <v>-0.32675199999999999</v>
      </c>
      <c r="G4563">
        <v>0.80012499999999998</v>
      </c>
      <c r="H4563">
        <v>0.59950300000000001</v>
      </c>
      <c r="I4563">
        <v>-0.33967599999999998</v>
      </c>
      <c r="J4563">
        <v>0.72470100000000004</v>
      </c>
      <c r="K4563">
        <v>0.53402700000000003</v>
      </c>
      <c r="L4563">
        <v>-0.33132899999999998</v>
      </c>
      <c r="M4563">
        <v>0.77781699999999998</v>
      </c>
      <c r="N4563">
        <v>18647</v>
      </c>
    </row>
    <row r="4564" spans="1:14" x14ac:dyDescent="0.25">
      <c r="A4564" t="s">
        <v>0</v>
      </c>
      <c r="B4564">
        <v>1564522693731</v>
      </c>
      <c r="C4564">
        <v>54843</v>
      </c>
      <c r="D4564">
        <v>3882782965</v>
      </c>
      <c r="E4564">
        <v>0.50315900000000002</v>
      </c>
      <c r="F4564">
        <v>-0.32678200000000002</v>
      </c>
      <c r="G4564">
        <v>0.80001800000000001</v>
      </c>
      <c r="H4564">
        <v>0.60066200000000003</v>
      </c>
      <c r="I4564">
        <v>-0.34016400000000002</v>
      </c>
      <c r="J4564">
        <v>0.72351100000000002</v>
      </c>
      <c r="K4564">
        <v>0.52767900000000001</v>
      </c>
      <c r="L4564">
        <v>-0.33052100000000001</v>
      </c>
      <c r="M4564">
        <v>0.78248600000000001</v>
      </c>
      <c r="N4564">
        <v>18651</v>
      </c>
    </row>
    <row r="4565" spans="1:14" x14ac:dyDescent="0.25">
      <c r="A4565" t="s">
        <v>0</v>
      </c>
      <c r="B4565">
        <v>1564522693735</v>
      </c>
      <c r="C4565">
        <v>54843</v>
      </c>
      <c r="D4565">
        <v>3882782965</v>
      </c>
      <c r="E4565">
        <v>0.50315900000000002</v>
      </c>
      <c r="F4565">
        <v>-0.32678200000000002</v>
      </c>
      <c r="G4565">
        <v>0.80001800000000001</v>
      </c>
      <c r="H4565">
        <v>0.60066200000000003</v>
      </c>
      <c r="I4565">
        <v>-0.34016400000000002</v>
      </c>
      <c r="J4565">
        <v>0.72351100000000002</v>
      </c>
      <c r="K4565">
        <v>0.52767900000000001</v>
      </c>
      <c r="L4565">
        <v>-0.33052100000000001</v>
      </c>
      <c r="M4565">
        <v>0.78248600000000001</v>
      </c>
      <c r="N4565">
        <v>18655</v>
      </c>
    </row>
    <row r="4566" spans="1:14" x14ac:dyDescent="0.25">
      <c r="A4566" t="s">
        <v>0</v>
      </c>
      <c r="B4566">
        <v>1564522693739</v>
      </c>
      <c r="C4566">
        <v>54844</v>
      </c>
      <c r="D4566">
        <v>3882791296</v>
      </c>
      <c r="E4566">
        <v>0.50238000000000005</v>
      </c>
      <c r="F4566">
        <v>-0.32611099999999998</v>
      </c>
      <c r="G4566">
        <v>0.80078099999999997</v>
      </c>
      <c r="H4566">
        <v>0.601715</v>
      </c>
      <c r="I4566">
        <v>-0.34132400000000002</v>
      </c>
      <c r="J4566">
        <v>0.72209199999999996</v>
      </c>
      <c r="K4566">
        <v>0.52574200000000004</v>
      </c>
      <c r="L4566">
        <v>-0.33004800000000001</v>
      </c>
      <c r="M4566">
        <v>0.78398100000000004</v>
      </c>
      <c r="N4566">
        <v>18659</v>
      </c>
    </row>
    <row r="4567" spans="1:14" x14ac:dyDescent="0.25">
      <c r="A4567" t="s">
        <v>0</v>
      </c>
      <c r="B4567">
        <v>1564522693743</v>
      </c>
      <c r="C4567">
        <v>54844</v>
      </c>
      <c r="D4567">
        <v>3882791296</v>
      </c>
      <c r="E4567">
        <v>0.50238000000000005</v>
      </c>
      <c r="F4567">
        <v>-0.32611099999999998</v>
      </c>
      <c r="G4567">
        <v>0.80078099999999997</v>
      </c>
      <c r="H4567">
        <v>0.601715</v>
      </c>
      <c r="I4567">
        <v>-0.34132400000000002</v>
      </c>
      <c r="J4567">
        <v>0.72209199999999996</v>
      </c>
      <c r="K4567">
        <v>0.52574200000000004</v>
      </c>
      <c r="L4567">
        <v>-0.33004800000000001</v>
      </c>
      <c r="M4567">
        <v>0.78398100000000004</v>
      </c>
      <c r="N4567">
        <v>18663</v>
      </c>
    </row>
    <row r="4568" spans="1:14" x14ac:dyDescent="0.25">
      <c r="A4568" t="s">
        <v>0</v>
      </c>
      <c r="B4568">
        <v>1564522693747</v>
      </c>
      <c r="C4568">
        <v>54845</v>
      </c>
      <c r="D4568">
        <v>3882799628</v>
      </c>
      <c r="E4568">
        <v>0.50299099999999997</v>
      </c>
      <c r="F4568">
        <v>-0.32586700000000002</v>
      </c>
      <c r="G4568">
        <v>0.80049099999999995</v>
      </c>
      <c r="H4568">
        <v>0.60183699999999996</v>
      </c>
      <c r="I4568">
        <v>-0.33962999999999999</v>
      </c>
      <c r="J4568">
        <v>0.72279400000000005</v>
      </c>
      <c r="K4568">
        <v>0.52787799999999996</v>
      </c>
      <c r="L4568">
        <v>-0.32971200000000001</v>
      </c>
      <c r="M4568">
        <v>0.78268400000000005</v>
      </c>
      <c r="N4568">
        <v>18667</v>
      </c>
    </row>
    <row r="4569" spans="1:14" x14ac:dyDescent="0.25">
      <c r="A4569" t="s">
        <v>0</v>
      </c>
      <c r="B4569">
        <v>1564522693751</v>
      </c>
      <c r="C4569">
        <v>54845</v>
      </c>
      <c r="D4569">
        <v>3882799628</v>
      </c>
      <c r="E4569">
        <v>0.50299099999999997</v>
      </c>
      <c r="F4569">
        <v>-0.32586700000000002</v>
      </c>
      <c r="G4569">
        <v>0.80049099999999995</v>
      </c>
      <c r="H4569">
        <v>0.60183699999999996</v>
      </c>
      <c r="I4569">
        <v>-0.33962999999999999</v>
      </c>
      <c r="J4569">
        <v>0.72279400000000005</v>
      </c>
      <c r="K4569">
        <v>0.52787799999999996</v>
      </c>
      <c r="L4569">
        <v>-0.32971200000000001</v>
      </c>
      <c r="M4569">
        <v>0.78268400000000005</v>
      </c>
      <c r="N4569">
        <v>18671</v>
      </c>
    </row>
    <row r="4570" spans="1:14" x14ac:dyDescent="0.25">
      <c r="A4570" t="s">
        <v>0</v>
      </c>
      <c r="B4570">
        <v>1564522693755</v>
      </c>
      <c r="C4570">
        <v>54846</v>
      </c>
      <c r="D4570">
        <v>3882807959</v>
      </c>
      <c r="E4570">
        <v>0.50329599999999997</v>
      </c>
      <c r="F4570">
        <v>-0.32575999999999999</v>
      </c>
      <c r="G4570">
        <v>0.80035400000000001</v>
      </c>
      <c r="H4570">
        <v>0.59414699999999998</v>
      </c>
      <c r="I4570">
        <v>-0.34082000000000001</v>
      </c>
      <c r="J4570">
        <v>0.72857700000000003</v>
      </c>
      <c r="K4570">
        <v>0.52830500000000002</v>
      </c>
      <c r="L4570">
        <v>-0.330231</v>
      </c>
      <c r="M4570">
        <v>0.782196</v>
      </c>
      <c r="N4570">
        <v>18675</v>
      </c>
    </row>
    <row r="4571" spans="1:14" x14ac:dyDescent="0.25">
      <c r="A4571" t="s">
        <v>0</v>
      </c>
      <c r="B4571">
        <v>1564522693759</v>
      </c>
      <c r="C4571">
        <v>54846</v>
      </c>
      <c r="D4571">
        <v>3882807959</v>
      </c>
      <c r="E4571">
        <v>0.50329599999999997</v>
      </c>
      <c r="F4571">
        <v>-0.32575999999999999</v>
      </c>
      <c r="G4571">
        <v>0.80035400000000001</v>
      </c>
      <c r="H4571">
        <v>0.59414699999999998</v>
      </c>
      <c r="I4571">
        <v>-0.34082000000000001</v>
      </c>
      <c r="J4571">
        <v>0.72857700000000003</v>
      </c>
      <c r="K4571">
        <v>0.52830500000000002</v>
      </c>
      <c r="L4571">
        <v>-0.330231</v>
      </c>
      <c r="M4571">
        <v>0.782196</v>
      </c>
      <c r="N4571">
        <v>18679</v>
      </c>
    </row>
    <row r="4572" spans="1:14" x14ac:dyDescent="0.25">
      <c r="A4572" t="s">
        <v>0</v>
      </c>
      <c r="B4572">
        <v>1564522693763</v>
      </c>
      <c r="C4572">
        <v>54847</v>
      </c>
      <c r="D4572">
        <v>3882816291</v>
      </c>
      <c r="E4572">
        <v>0.50329599999999997</v>
      </c>
      <c r="F4572">
        <v>-0.32575999999999999</v>
      </c>
      <c r="G4572">
        <v>0.80035400000000001</v>
      </c>
      <c r="H4572">
        <v>0.59414699999999998</v>
      </c>
      <c r="I4572">
        <v>-0.34082000000000001</v>
      </c>
      <c r="J4572">
        <v>0.72857700000000003</v>
      </c>
      <c r="K4572">
        <v>0.52830500000000002</v>
      </c>
      <c r="L4572">
        <v>-0.330231</v>
      </c>
      <c r="M4572">
        <v>0.782196</v>
      </c>
      <c r="N4572">
        <v>18683</v>
      </c>
    </row>
    <row r="4573" spans="1:14" x14ac:dyDescent="0.25">
      <c r="A4573" t="s">
        <v>0</v>
      </c>
      <c r="B4573">
        <v>1564522693767</v>
      </c>
      <c r="C4573">
        <v>54847</v>
      </c>
      <c r="D4573">
        <v>3882816291</v>
      </c>
      <c r="E4573">
        <v>0.50431800000000004</v>
      </c>
      <c r="F4573">
        <v>-0.30760199999999999</v>
      </c>
      <c r="G4573">
        <v>0.80685399999999996</v>
      </c>
      <c r="H4573">
        <v>0.61914100000000005</v>
      </c>
      <c r="I4573">
        <v>-0.36373899999999998</v>
      </c>
      <c r="J4573">
        <v>0.69593799999999995</v>
      </c>
      <c r="K4573">
        <v>0.52604700000000004</v>
      </c>
      <c r="L4573">
        <v>-0.318359</v>
      </c>
      <c r="M4573">
        <v>0.788605</v>
      </c>
      <c r="N4573">
        <v>18687</v>
      </c>
    </row>
    <row r="4574" spans="1:14" x14ac:dyDescent="0.25">
      <c r="A4574" t="s">
        <v>0</v>
      </c>
      <c r="B4574">
        <v>1564522693771</v>
      </c>
      <c r="C4574">
        <v>54848</v>
      </c>
      <c r="D4574">
        <v>3882824622</v>
      </c>
      <c r="E4574">
        <v>0.50431800000000004</v>
      </c>
      <c r="F4574">
        <v>-0.30760199999999999</v>
      </c>
      <c r="G4574">
        <v>0.80685399999999996</v>
      </c>
      <c r="H4574">
        <v>0.61914100000000005</v>
      </c>
      <c r="I4574">
        <v>-0.36373899999999998</v>
      </c>
      <c r="J4574">
        <v>0.69593799999999995</v>
      </c>
      <c r="K4574">
        <v>0.52604700000000004</v>
      </c>
      <c r="L4574">
        <v>-0.318359</v>
      </c>
      <c r="M4574">
        <v>0.788605</v>
      </c>
      <c r="N4574">
        <v>18691</v>
      </c>
    </row>
    <row r="4575" spans="1:14" x14ac:dyDescent="0.25">
      <c r="A4575" t="s">
        <v>0</v>
      </c>
      <c r="B4575">
        <v>1564522693775</v>
      </c>
      <c r="C4575">
        <v>54848</v>
      </c>
      <c r="D4575">
        <v>3882824622</v>
      </c>
      <c r="E4575">
        <v>0.51237500000000002</v>
      </c>
      <c r="F4575">
        <v>-0.26289400000000002</v>
      </c>
      <c r="G4575">
        <v>0.81752000000000002</v>
      </c>
      <c r="H4575">
        <v>0.61811799999999995</v>
      </c>
      <c r="I4575">
        <v>-0.30699199999999999</v>
      </c>
      <c r="J4575">
        <v>0.72363299999999997</v>
      </c>
      <c r="K4575">
        <v>0.55288700000000002</v>
      </c>
      <c r="L4575">
        <v>-0.27990700000000002</v>
      </c>
      <c r="M4575">
        <v>0.78482099999999999</v>
      </c>
      <c r="N4575">
        <v>18695</v>
      </c>
    </row>
    <row r="4576" spans="1:14" x14ac:dyDescent="0.25">
      <c r="A4576" t="s">
        <v>0</v>
      </c>
      <c r="B4576">
        <v>1564522693779</v>
      </c>
      <c r="C4576">
        <v>54849</v>
      </c>
      <c r="D4576">
        <v>3882832954</v>
      </c>
      <c r="E4576">
        <v>0.51237500000000002</v>
      </c>
      <c r="F4576">
        <v>-0.26289400000000002</v>
      </c>
      <c r="G4576">
        <v>0.81752000000000002</v>
      </c>
      <c r="H4576">
        <v>0.61811799999999995</v>
      </c>
      <c r="I4576">
        <v>-0.30699199999999999</v>
      </c>
      <c r="J4576">
        <v>0.72363299999999997</v>
      </c>
      <c r="K4576">
        <v>0.55288700000000002</v>
      </c>
      <c r="L4576">
        <v>-0.27990700000000002</v>
      </c>
      <c r="M4576">
        <v>0.78482099999999999</v>
      </c>
      <c r="N4576">
        <v>18699</v>
      </c>
    </row>
    <row r="4577" spans="1:14" x14ac:dyDescent="0.25">
      <c r="A4577" t="s">
        <v>0</v>
      </c>
      <c r="B4577">
        <v>1564522693783</v>
      </c>
      <c r="C4577">
        <v>54849</v>
      </c>
      <c r="D4577">
        <v>3882832954</v>
      </c>
      <c r="E4577">
        <v>0.52900700000000001</v>
      </c>
      <c r="F4577">
        <v>-0.24942</v>
      </c>
      <c r="G4577">
        <v>0.81112700000000004</v>
      </c>
      <c r="H4577">
        <v>0.65271000000000001</v>
      </c>
      <c r="I4577">
        <v>-0.31480399999999997</v>
      </c>
      <c r="J4577">
        <v>0.68908700000000001</v>
      </c>
      <c r="K4577">
        <v>0.59742700000000004</v>
      </c>
      <c r="L4577">
        <v>-0.28544599999999998</v>
      </c>
      <c r="M4577">
        <v>0.74939</v>
      </c>
      <c r="N4577">
        <v>18703</v>
      </c>
    </row>
    <row r="4578" spans="1:14" x14ac:dyDescent="0.25">
      <c r="A4578" t="s">
        <v>0</v>
      </c>
      <c r="B4578">
        <v>1564522693787</v>
      </c>
      <c r="C4578">
        <v>54849</v>
      </c>
      <c r="D4578">
        <v>3882832954</v>
      </c>
      <c r="E4578">
        <v>0.52900700000000001</v>
      </c>
      <c r="F4578">
        <v>-0.24942</v>
      </c>
      <c r="G4578">
        <v>0.81112700000000004</v>
      </c>
      <c r="H4578">
        <v>0.65271000000000001</v>
      </c>
      <c r="I4578">
        <v>-0.31480399999999997</v>
      </c>
      <c r="J4578">
        <v>0.68908700000000001</v>
      </c>
      <c r="K4578">
        <v>0.59742700000000004</v>
      </c>
      <c r="L4578">
        <v>-0.28544599999999998</v>
      </c>
      <c r="M4578">
        <v>0.74939</v>
      </c>
      <c r="N4578">
        <v>18707</v>
      </c>
    </row>
    <row r="4579" spans="1:14" x14ac:dyDescent="0.25">
      <c r="A4579" t="s">
        <v>0</v>
      </c>
      <c r="B4579">
        <v>1564522693791</v>
      </c>
      <c r="C4579">
        <v>54850</v>
      </c>
      <c r="D4579">
        <v>3882841285</v>
      </c>
      <c r="E4579">
        <v>0.52590899999999996</v>
      </c>
      <c r="F4579">
        <v>-0.225601</v>
      </c>
      <c r="G4579">
        <v>0.82006800000000002</v>
      </c>
      <c r="H4579">
        <v>0.65615800000000002</v>
      </c>
      <c r="I4579">
        <v>-0.29888900000000002</v>
      </c>
      <c r="J4579">
        <v>0.69290200000000002</v>
      </c>
      <c r="K4579">
        <v>0.60494999999999999</v>
      </c>
      <c r="L4579">
        <v>-0.26974500000000001</v>
      </c>
      <c r="M4579">
        <v>0.74916099999999997</v>
      </c>
      <c r="N4579">
        <v>18711</v>
      </c>
    </row>
    <row r="4580" spans="1:14" x14ac:dyDescent="0.25">
      <c r="A4580" t="s">
        <v>0</v>
      </c>
      <c r="B4580">
        <v>1564522693795</v>
      </c>
      <c r="C4580">
        <v>54851</v>
      </c>
      <c r="D4580">
        <v>3882849617</v>
      </c>
      <c r="E4580">
        <v>0.52590899999999996</v>
      </c>
      <c r="F4580">
        <v>-0.225601</v>
      </c>
      <c r="G4580">
        <v>0.82006800000000002</v>
      </c>
      <c r="H4580">
        <v>0.65615800000000002</v>
      </c>
      <c r="I4580">
        <v>-0.29888900000000002</v>
      </c>
      <c r="J4580">
        <v>0.69290200000000002</v>
      </c>
      <c r="K4580">
        <v>0.60494999999999999</v>
      </c>
      <c r="L4580">
        <v>-0.26974500000000001</v>
      </c>
      <c r="M4580">
        <v>0.74916099999999997</v>
      </c>
      <c r="N4580">
        <v>18715</v>
      </c>
    </row>
    <row r="4581" spans="1:14" x14ac:dyDescent="0.25">
      <c r="A4581" t="s">
        <v>0</v>
      </c>
      <c r="B4581">
        <v>1564522693799</v>
      </c>
      <c r="C4581">
        <v>54851</v>
      </c>
      <c r="D4581">
        <v>3882849617</v>
      </c>
      <c r="E4581">
        <v>0.52186600000000005</v>
      </c>
      <c r="F4581">
        <v>-0.23716699999999999</v>
      </c>
      <c r="G4581">
        <v>0.81938200000000005</v>
      </c>
      <c r="H4581">
        <v>0.66755699999999996</v>
      </c>
      <c r="I4581">
        <v>-0.32759100000000002</v>
      </c>
      <c r="J4581">
        <v>0.66859400000000002</v>
      </c>
      <c r="K4581">
        <v>0.63259900000000002</v>
      </c>
      <c r="L4581">
        <v>-0.30545</v>
      </c>
      <c r="M4581">
        <v>0.71168500000000001</v>
      </c>
      <c r="N4581">
        <v>18719</v>
      </c>
    </row>
    <row r="4582" spans="1:14" x14ac:dyDescent="0.25">
      <c r="A4582" t="s">
        <v>0</v>
      </c>
      <c r="B4582">
        <v>1564522693803</v>
      </c>
      <c r="C4582">
        <v>54852</v>
      </c>
      <c r="D4582">
        <v>3882857949</v>
      </c>
      <c r="E4582">
        <v>0.52186600000000005</v>
      </c>
      <c r="F4582">
        <v>-0.23716699999999999</v>
      </c>
      <c r="G4582">
        <v>0.81938200000000005</v>
      </c>
      <c r="H4582">
        <v>0.66755699999999996</v>
      </c>
      <c r="I4582">
        <v>-0.32759100000000002</v>
      </c>
      <c r="J4582">
        <v>0.66859400000000002</v>
      </c>
      <c r="K4582">
        <v>0.63259900000000002</v>
      </c>
      <c r="L4582">
        <v>-0.30545</v>
      </c>
      <c r="M4582">
        <v>0.71168500000000001</v>
      </c>
      <c r="N4582">
        <v>18723</v>
      </c>
    </row>
    <row r="4583" spans="1:14" x14ac:dyDescent="0.25">
      <c r="A4583" t="s">
        <v>0</v>
      </c>
      <c r="B4583">
        <v>1564522693807</v>
      </c>
      <c r="C4583">
        <v>54852</v>
      </c>
      <c r="D4583">
        <v>3882857949</v>
      </c>
      <c r="E4583">
        <v>0.52409399999999995</v>
      </c>
      <c r="F4583">
        <v>-0.23625199999999999</v>
      </c>
      <c r="G4583">
        <v>0.818222</v>
      </c>
      <c r="H4583">
        <v>0.67593400000000003</v>
      </c>
      <c r="I4583">
        <v>-0.29121399999999997</v>
      </c>
      <c r="J4583">
        <v>0.67697099999999999</v>
      </c>
      <c r="K4583">
        <v>0.605881</v>
      </c>
      <c r="L4583">
        <v>-0.266129</v>
      </c>
      <c r="M4583">
        <v>0.74970999999999999</v>
      </c>
      <c r="N4583">
        <v>18727</v>
      </c>
    </row>
    <row r="4584" spans="1:14" x14ac:dyDescent="0.25">
      <c r="A4584" t="s">
        <v>0</v>
      </c>
      <c r="B4584">
        <v>1564522693811</v>
      </c>
      <c r="C4584">
        <v>54852</v>
      </c>
      <c r="D4584">
        <v>3882857949</v>
      </c>
      <c r="E4584">
        <v>0.52409399999999995</v>
      </c>
      <c r="F4584">
        <v>-0.23625199999999999</v>
      </c>
      <c r="G4584">
        <v>0.818222</v>
      </c>
      <c r="H4584">
        <v>0.67593400000000003</v>
      </c>
      <c r="I4584">
        <v>-0.29121399999999997</v>
      </c>
      <c r="J4584">
        <v>0.67697099999999999</v>
      </c>
      <c r="K4584">
        <v>0.605881</v>
      </c>
      <c r="L4584">
        <v>-0.266129</v>
      </c>
      <c r="M4584">
        <v>0.74970999999999999</v>
      </c>
      <c r="N4584">
        <v>18731</v>
      </c>
    </row>
    <row r="4585" spans="1:14" x14ac:dyDescent="0.25">
      <c r="A4585" t="s">
        <v>0</v>
      </c>
      <c r="B4585">
        <v>1564522693815</v>
      </c>
      <c r="C4585">
        <v>54853</v>
      </c>
      <c r="D4585">
        <v>3882866280</v>
      </c>
      <c r="E4585">
        <v>0.51965300000000003</v>
      </c>
      <c r="F4585">
        <v>-0.24804699999999999</v>
      </c>
      <c r="G4585">
        <v>0.81756600000000001</v>
      </c>
      <c r="H4585">
        <v>0.668045</v>
      </c>
      <c r="I4585">
        <v>-0.29731800000000003</v>
      </c>
      <c r="J4585">
        <v>0.682114</v>
      </c>
      <c r="K4585">
        <v>0.57351700000000005</v>
      </c>
      <c r="L4585">
        <v>-0.26629599999999998</v>
      </c>
      <c r="M4585">
        <v>0.77468899999999996</v>
      </c>
      <c r="N4585">
        <v>18735</v>
      </c>
    </row>
    <row r="4586" spans="1:14" x14ac:dyDescent="0.25">
      <c r="A4586" t="s">
        <v>0</v>
      </c>
      <c r="B4586">
        <v>1564522693819</v>
      </c>
      <c r="C4586">
        <v>54853</v>
      </c>
      <c r="D4586">
        <v>3882866280</v>
      </c>
      <c r="E4586">
        <v>0.51965300000000003</v>
      </c>
      <c r="F4586">
        <v>-0.24804699999999999</v>
      </c>
      <c r="G4586">
        <v>0.81756600000000001</v>
      </c>
      <c r="H4586">
        <v>0.668045</v>
      </c>
      <c r="I4586">
        <v>-0.29731800000000003</v>
      </c>
      <c r="J4586">
        <v>0.682114</v>
      </c>
      <c r="K4586">
        <v>0.57351700000000005</v>
      </c>
      <c r="L4586">
        <v>-0.26629599999999998</v>
      </c>
      <c r="M4586">
        <v>0.77468899999999996</v>
      </c>
      <c r="N4586">
        <v>18739</v>
      </c>
    </row>
    <row r="4587" spans="1:14" x14ac:dyDescent="0.25">
      <c r="A4587" t="s">
        <v>0</v>
      </c>
      <c r="B4587">
        <v>1564522693823</v>
      </c>
      <c r="C4587">
        <v>54854</v>
      </c>
      <c r="D4587">
        <v>3882874612</v>
      </c>
      <c r="E4587">
        <v>0.52151499999999995</v>
      </c>
      <c r="F4587">
        <v>-0.23763999999999999</v>
      </c>
      <c r="G4587">
        <v>0.81947300000000001</v>
      </c>
      <c r="H4587">
        <v>0.66104099999999999</v>
      </c>
      <c r="I4587">
        <v>-0.29888900000000002</v>
      </c>
      <c r="J4587">
        <v>0.68823199999999995</v>
      </c>
      <c r="K4587">
        <v>0.57183799999999996</v>
      </c>
      <c r="L4587">
        <v>-0.259766</v>
      </c>
      <c r="M4587">
        <v>0.77813699999999997</v>
      </c>
      <c r="N4587">
        <v>18743</v>
      </c>
    </row>
    <row r="4588" spans="1:14" x14ac:dyDescent="0.25">
      <c r="A4588" t="s">
        <v>0</v>
      </c>
      <c r="B4588">
        <v>1564522693827</v>
      </c>
      <c r="C4588">
        <v>54854</v>
      </c>
      <c r="D4588">
        <v>3882874612</v>
      </c>
      <c r="E4588">
        <v>0.52151499999999995</v>
      </c>
      <c r="F4588">
        <v>-0.23763999999999999</v>
      </c>
      <c r="G4588">
        <v>0.81947300000000001</v>
      </c>
      <c r="H4588">
        <v>0.66104099999999999</v>
      </c>
      <c r="I4588">
        <v>-0.29888900000000002</v>
      </c>
      <c r="J4588">
        <v>0.68823199999999995</v>
      </c>
      <c r="K4588">
        <v>0.57183799999999996</v>
      </c>
      <c r="L4588">
        <v>-0.259766</v>
      </c>
      <c r="M4588">
        <v>0.77813699999999997</v>
      </c>
      <c r="N4588">
        <v>18747</v>
      </c>
    </row>
    <row r="4589" spans="1:14" x14ac:dyDescent="0.25">
      <c r="A4589" t="s">
        <v>0</v>
      </c>
      <c r="B4589">
        <v>1564522693831</v>
      </c>
      <c r="C4589">
        <v>54855</v>
      </c>
      <c r="D4589">
        <v>3882882943</v>
      </c>
      <c r="E4589">
        <v>0.52088900000000005</v>
      </c>
      <c r="F4589">
        <v>-0.23747299999999999</v>
      </c>
      <c r="G4589">
        <v>0.81991599999999998</v>
      </c>
      <c r="H4589">
        <v>0.66442900000000005</v>
      </c>
      <c r="I4589">
        <v>-0.30015599999999998</v>
      </c>
      <c r="J4589">
        <v>0.68440199999999995</v>
      </c>
      <c r="K4589">
        <v>0.55198700000000001</v>
      </c>
      <c r="L4589">
        <v>-0.251083</v>
      </c>
      <c r="M4589">
        <v>0.79513500000000004</v>
      </c>
      <c r="N4589">
        <v>18751</v>
      </c>
    </row>
    <row r="4590" spans="1:14" x14ac:dyDescent="0.25">
      <c r="A4590" t="s">
        <v>0</v>
      </c>
      <c r="B4590">
        <v>1564522693835</v>
      </c>
      <c r="C4590">
        <v>54855</v>
      </c>
      <c r="D4590">
        <v>3882882943</v>
      </c>
      <c r="E4590">
        <v>0.52088900000000005</v>
      </c>
      <c r="F4590">
        <v>-0.23747299999999999</v>
      </c>
      <c r="G4590">
        <v>0.81991599999999998</v>
      </c>
      <c r="H4590">
        <v>0.66442900000000005</v>
      </c>
      <c r="I4590">
        <v>-0.30015599999999998</v>
      </c>
      <c r="J4590">
        <v>0.68440199999999995</v>
      </c>
      <c r="K4590">
        <v>0.55198700000000001</v>
      </c>
      <c r="L4590">
        <v>-0.251083</v>
      </c>
      <c r="M4590">
        <v>0.79513500000000004</v>
      </c>
      <c r="N4590">
        <v>18755</v>
      </c>
    </row>
    <row r="4591" spans="1:14" x14ac:dyDescent="0.25">
      <c r="A4591" t="s">
        <v>0</v>
      </c>
      <c r="B4591">
        <v>1564522693839</v>
      </c>
      <c r="C4591">
        <v>54856</v>
      </c>
      <c r="D4591">
        <v>3882891275</v>
      </c>
      <c r="E4591">
        <v>0.52030900000000002</v>
      </c>
      <c r="F4591">
        <v>-0.237427</v>
      </c>
      <c r="G4591">
        <v>0.82029700000000005</v>
      </c>
      <c r="H4591">
        <v>0.66023299999999996</v>
      </c>
      <c r="I4591">
        <v>-0.30038500000000001</v>
      </c>
      <c r="J4591">
        <v>0.68837000000000004</v>
      </c>
      <c r="K4591">
        <v>0.53381299999999998</v>
      </c>
      <c r="L4591">
        <v>-0.24349999999999999</v>
      </c>
      <c r="M4591">
        <v>0.80976899999999996</v>
      </c>
      <c r="N4591">
        <v>18759</v>
      </c>
    </row>
    <row r="4592" spans="1:14" x14ac:dyDescent="0.25">
      <c r="A4592" t="s">
        <v>0</v>
      </c>
      <c r="B4592">
        <v>1564522693843</v>
      </c>
      <c r="C4592">
        <v>54856</v>
      </c>
      <c r="D4592">
        <v>3882891275</v>
      </c>
      <c r="E4592">
        <v>0.52030900000000002</v>
      </c>
      <c r="F4592">
        <v>-0.237427</v>
      </c>
      <c r="G4592">
        <v>0.82029700000000005</v>
      </c>
      <c r="H4592">
        <v>0.66023299999999996</v>
      </c>
      <c r="I4592">
        <v>-0.30038500000000001</v>
      </c>
      <c r="J4592">
        <v>0.68837000000000004</v>
      </c>
      <c r="K4592">
        <v>0.53381299999999998</v>
      </c>
      <c r="L4592">
        <v>-0.24349999999999999</v>
      </c>
      <c r="M4592">
        <v>0.80976899999999996</v>
      </c>
      <c r="N4592">
        <v>18763</v>
      </c>
    </row>
    <row r="4593" spans="1:14" x14ac:dyDescent="0.25">
      <c r="A4593" t="s">
        <v>0</v>
      </c>
      <c r="B4593">
        <v>1564522693847</v>
      </c>
      <c r="C4593">
        <v>54857</v>
      </c>
      <c r="D4593">
        <v>3882899606</v>
      </c>
      <c r="E4593">
        <v>0.52005000000000001</v>
      </c>
      <c r="F4593">
        <v>-0.23699999999999999</v>
      </c>
      <c r="G4593">
        <v>0.82058699999999996</v>
      </c>
      <c r="H4593">
        <v>0.65945399999999998</v>
      </c>
      <c r="I4593">
        <v>-0.30001800000000001</v>
      </c>
      <c r="J4593">
        <v>0.68925499999999995</v>
      </c>
      <c r="K4593">
        <v>0.53308100000000003</v>
      </c>
      <c r="L4593">
        <v>-0.24287400000000001</v>
      </c>
      <c r="M4593">
        <v>0.81044000000000005</v>
      </c>
      <c r="N4593">
        <v>18767</v>
      </c>
    </row>
    <row r="4594" spans="1:14" x14ac:dyDescent="0.25">
      <c r="A4594" t="s">
        <v>0</v>
      </c>
      <c r="B4594">
        <v>1564522693851</v>
      </c>
      <c r="C4594">
        <v>54857</v>
      </c>
      <c r="D4594">
        <v>3882899606</v>
      </c>
      <c r="E4594">
        <v>0.52005000000000001</v>
      </c>
      <c r="F4594">
        <v>-0.23699999999999999</v>
      </c>
      <c r="G4594">
        <v>0.82058699999999996</v>
      </c>
      <c r="H4594">
        <v>0.65945399999999998</v>
      </c>
      <c r="I4594">
        <v>-0.30001800000000001</v>
      </c>
      <c r="J4594">
        <v>0.68925499999999995</v>
      </c>
      <c r="K4594">
        <v>0.53308100000000003</v>
      </c>
      <c r="L4594">
        <v>-0.24287400000000001</v>
      </c>
      <c r="M4594">
        <v>0.81044000000000005</v>
      </c>
      <c r="N4594">
        <v>18771</v>
      </c>
    </row>
    <row r="4595" spans="1:14" x14ac:dyDescent="0.25">
      <c r="A4595" t="s">
        <v>0</v>
      </c>
      <c r="B4595">
        <v>1564522693855</v>
      </c>
      <c r="C4595">
        <v>54858</v>
      </c>
      <c r="D4595">
        <v>3882907938</v>
      </c>
      <c r="E4595">
        <v>0.51976</v>
      </c>
      <c r="F4595">
        <v>-0.23663300000000001</v>
      </c>
      <c r="G4595">
        <v>0.82086199999999998</v>
      </c>
      <c r="H4595">
        <v>0.65876800000000002</v>
      </c>
      <c r="I4595">
        <v>-0.29963699999999999</v>
      </c>
      <c r="J4595">
        <v>0.690079</v>
      </c>
      <c r="K4595">
        <v>0.53774999999999995</v>
      </c>
      <c r="L4595">
        <v>-0.244781</v>
      </c>
      <c r="M4595">
        <v>0.806778</v>
      </c>
      <c r="N4595">
        <v>18775</v>
      </c>
    </row>
    <row r="4596" spans="1:14" x14ac:dyDescent="0.25">
      <c r="A4596" t="s">
        <v>0</v>
      </c>
      <c r="B4596">
        <v>1564522693859</v>
      </c>
      <c r="C4596">
        <v>54858</v>
      </c>
      <c r="D4596">
        <v>3882907938</v>
      </c>
      <c r="E4596">
        <v>0.51976</v>
      </c>
      <c r="F4596">
        <v>-0.23663300000000001</v>
      </c>
      <c r="G4596">
        <v>0.82086199999999998</v>
      </c>
      <c r="H4596">
        <v>0.65876800000000002</v>
      </c>
      <c r="I4596">
        <v>-0.29963699999999999</v>
      </c>
      <c r="J4596">
        <v>0.690079</v>
      </c>
      <c r="K4596">
        <v>0.53774999999999995</v>
      </c>
      <c r="L4596">
        <v>-0.244781</v>
      </c>
      <c r="M4596">
        <v>0.806778</v>
      </c>
      <c r="N4596">
        <v>18779</v>
      </c>
    </row>
    <row r="4597" spans="1:14" x14ac:dyDescent="0.25">
      <c r="A4597" t="s">
        <v>0</v>
      </c>
      <c r="B4597">
        <v>1564522693863</v>
      </c>
      <c r="C4597">
        <v>54859</v>
      </c>
      <c r="D4597">
        <v>3882916269</v>
      </c>
      <c r="E4597">
        <v>0.51976</v>
      </c>
      <c r="F4597">
        <v>-0.23663300000000001</v>
      </c>
      <c r="G4597">
        <v>0.82086199999999998</v>
      </c>
      <c r="H4597">
        <v>0.65876800000000002</v>
      </c>
      <c r="I4597">
        <v>-0.29963699999999999</v>
      </c>
      <c r="J4597">
        <v>0.690079</v>
      </c>
      <c r="K4597">
        <v>0.53774999999999995</v>
      </c>
      <c r="L4597">
        <v>-0.244781</v>
      </c>
      <c r="M4597">
        <v>0.806778</v>
      </c>
      <c r="N4597">
        <v>18783</v>
      </c>
    </row>
    <row r="4598" spans="1:14" x14ac:dyDescent="0.25">
      <c r="A4598" t="s">
        <v>0</v>
      </c>
      <c r="B4598">
        <v>1564522693867</v>
      </c>
      <c r="C4598">
        <v>54859</v>
      </c>
      <c r="D4598">
        <v>3882916269</v>
      </c>
      <c r="E4598">
        <v>0.51937900000000004</v>
      </c>
      <c r="F4598">
        <v>-0.235931</v>
      </c>
      <c r="G4598">
        <v>0.82132000000000005</v>
      </c>
      <c r="H4598">
        <v>0.65924099999999997</v>
      </c>
      <c r="I4598">
        <v>-0.29771399999999998</v>
      </c>
      <c r="J4598">
        <v>0.69045999999999996</v>
      </c>
      <c r="K4598">
        <v>0.54190099999999997</v>
      </c>
      <c r="L4598">
        <v>-0.245895</v>
      </c>
      <c r="M4598">
        <v>0.80364999999999998</v>
      </c>
      <c r="N4598">
        <v>18787</v>
      </c>
    </row>
    <row r="4599" spans="1:14" x14ac:dyDescent="0.25">
      <c r="A4599" t="s">
        <v>0</v>
      </c>
      <c r="B4599">
        <v>1564522693871</v>
      </c>
      <c r="C4599">
        <v>54860</v>
      </c>
      <c r="D4599">
        <v>3882924601</v>
      </c>
      <c r="E4599">
        <v>0.51937900000000004</v>
      </c>
      <c r="F4599">
        <v>-0.235931</v>
      </c>
      <c r="G4599">
        <v>0.82132000000000005</v>
      </c>
      <c r="H4599">
        <v>0.65924099999999997</v>
      </c>
      <c r="I4599">
        <v>-0.29771399999999998</v>
      </c>
      <c r="J4599">
        <v>0.69045999999999996</v>
      </c>
      <c r="K4599">
        <v>0.54190099999999997</v>
      </c>
      <c r="L4599">
        <v>-0.245895</v>
      </c>
      <c r="M4599">
        <v>0.80364999999999998</v>
      </c>
      <c r="N4599">
        <v>18791</v>
      </c>
    </row>
    <row r="4600" spans="1:14" x14ac:dyDescent="0.25">
      <c r="A4600" t="s">
        <v>0</v>
      </c>
      <c r="B4600">
        <v>1564522693875</v>
      </c>
      <c r="C4600">
        <v>54860</v>
      </c>
      <c r="D4600">
        <v>3882924601</v>
      </c>
      <c r="E4600">
        <v>0.51892099999999997</v>
      </c>
      <c r="F4600">
        <v>-0.23535200000000001</v>
      </c>
      <c r="G4600">
        <v>0.82177699999999998</v>
      </c>
      <c r="H4600">
        <v>0.66186500000000004</v>
      </c>
      <c r="I4600">
        <v>-0.298203</v>
      </c>
      <c r="J4600">
        <v>0.68774400000000002</v>
      </c>
      <c r="K4600">
        <v>0.53811600000000004</v>
      </c>
      <c r="L4600">
        <v>-0.24380499999999999</v>
      </c>
      <c r="M4600">
        <v>0.80682399999999999</v>
      </c>
      <c r="N4600">
        <v>18795</v>
      </c>
    </row>
    <row r="4601" spans="1:14" x14ac:dyDescent="0.25">
      <c r="A4601" t="s">
        <v>0</v>
      </c>
      <c r="B4601">
        <v>1564522693879</v>
      </c>
      <c r="C4601">
        <v>54861</v>
      </c>
      <c r="D4601">
        <v>3882932932</v>
      </c>
      <c r="E4601">
        <v>0.51892099999999997</v>
      </c>
      <c r="F4601">
        <v>-0.23535200000000001</v>
      </c>
      <c r="G4601">
        <v>0.82177699999999998</v>
      </c>
      <c r="H4601">
        <v>0.66186500000000004</v>
      </c>
      <c r="I4601">
        <v>-0.298203</v>
      </c>
      <c r="J4601">
        <v>0.68774400000000002</v>
      </c>
      <c r="K4601">
        <v>0.53811600000000004</v>
      </c>
      <c r="L4601">
        <v>-0.24380499999999999</v>
      </c>
      <c r="M4601">
        <v>0.80682399999999999</v>
      </c>
      <c r="N4601">
        <v>18799</v>
      </c>
    </row>
    <row r="4602" spans="1:14" x14ac:dyDescent="0.25">
      <c r="A4602" t="s">
        <v>0</v>
      </c>
      <c r="B4602">
        <v>1564522693883</v>
      </c>
      <c r="C4602">
        <v>54861</v>
      </c>
      <c r="D4602">
        <v>3882932932</v>
      </c>
      <c r="E4602">
        <v>0.51965300000000003</v>
      </c>
      <c r="F4602">
        <v>-0.237869</v>
      </c>
      <c r="G4602">
        <v>0.82058699999999996</v>
      </c>
      <c r="H4602">
        <v>0.662277</v>
      </c>
      <c r="I4602">
        <v>-0.29635600000000001</v>
      </c>
      <c r="J4602">
        <v>0.688141</v>
      </c>
      <c r="K4602">
        <v>0.531891</v>
      </c>
      <c r="L4602">
        <v>-0.24292</v>
      </c>
      <c r="M4602">
        <v>0.81120300000000001</v>
      </c>
      <c r="N4602">
        <v>18803</v>
      </c>
    </row>
    <row r="4603" spans="1:14" x14ac:dyDescent="0.25">
      <c r="A4603" t="s">
        <v>0</v>
      </c>
      <c r="B4603">
        <v>1564522693887</v>
      </c>
      <c r="C4603">
        <v>54861</v>
      </c>
      <c r="D4603">
        <v>3882932932</v>
      </c>
      <c r="E4603">
        <v>0.51965300000000003</v>
      </c>
      <c r="F4603">
        <v>-0.237869</v>
      </c>
      <c r="G4603">
        <v>0.82058699999999996</v>
      </c>
      <c r="H4603">
        <v>0.662277</v>
      </c>
      <c r="I4603">
        <v>-0.29635600000000001</v>
      </c>
      <c r="J4603">
        <v>0.688141</v>
      </c>
      <c r="K4603">
        <v>0.531891</v>
      </c>
      <c r="L4603">
        <v>-0.24292</v>
      </c>
      <c r="M4603">
        <v>0.81120300000000001</v>
      </c>
      <c r="N4603">
        <v>18807</v>
      </c>
    </row>
    <row r="4604" spans="1:14" x14ac:dyDescent="0.25">
      <c r="A4604" t="s">
        <v>0</v>
      </c>
      <c r="B4604">
        <v>1564522693891</v>
      </c>
      <c r="C4604">
        <v>54862</v>
      </c>
      <c r="D4604">
        <v>3882941264</v>
      </c>
      <c r="E4604">
        <v>0.52049299999999998</v>
      </c>
      <c r="F4604">
        <v>-0.23814399999999999</v>
      </c>
      <c r="G4604">
        <v>0.81997699999999996</v>
      </c>
      <c r="H4604">
        <v>0.66101100000000002</v>
      </c>
      <c r="I4604">
        <v>-0.29525800000000002</v>
      </c>
      <c r="J4604">
        <v>0.68983499999999998</v>
      </c>
      <c r="K4604">
        <v>0.52998400000000001</v>
      </c>
      <c r="L4604">
        <v>-0.242035</v>
      </c>
      <c r="M4604">
        <v>0.81271400000000005</v>
      </c>
      <c r="N4604">
        <v>18811</v>
      </c>
    </row>
    <row r="4605" spans="1:14" x14ac:dyDescent="0.25">
      <c r="A4605" t="s">
        <v>0</v>
      </c>
      <c r="B4605">
        <v>1564522693895</v>
      </c>
      <c r="C4605">
        <v>54862</v>
      </c>
      <c r="D4605">
        <v>3882941264</v>
      </c>
      <c r="E4605">
        <v>0.52049299999999998</v>
      </c>
      <c r="F4605">
        <v>-0.23814399999999999</v>
      </c>
      <c r="G4605">
        <v>0.81997699999999996</v>
      </c>
      <c r="H4605">
        <v>0.66101100000000002</v>
      </c>
      <c r="I4605">
        <v>-0.29525800000000002</v>
      </c>
      <c r="J4605">
        <v>0.68983499999999998</v>
      </c>
      <c r="K4605">
        <v>0.52998400000000001</v>
      </c>
      <c r="L4605">
        <v>-0.242035</v>
      </c>
      <c r="M4605">
        <v>0.81271400000000005</v>
      </c>
      <c r="N4605">
        <v>18815</v>
      </c>
    </row>
    <row r="4606" spans="1:14" x14ac:dyDescent="0.25">
      <c r="A4606" t="s">
        <v>0</v>
      </c>
      <c r="B4606">
        <v>1564522693899</v>
      </c>
      <c r="C4606">
        <v>54863</v>
      </c>
      <c r="D4606">
        <v>3882949595</v>
      </c>
      <c r="E4606">
        <v>0.51997400000000005</v>
      </c>
      <c r="F4606">
        <v>-0.23951700000000001</v>
      </c>
      <c r="G4606">
        <v>0.81990099999999999</v>
      </c>
      <c r="H4606">
        <v>0.66120900000000005</v>
      </c>
      <c r="I4606">
        <v>-0.29716500000000001</v>
      </c>
      <c r="J4606">
        <v>0.68881199999999998</v>
      </c>
      <c r="K4606">
        <v>0.52751199999999998</v>
      </c>
      <c r="L4606">
        <v>-0.242615</v>
      </c>
      <c r="M4606">
        <v>0.81414799999999998</v>
      </c>
      <c r="N4606">
        <v>18819</v>
      </c>
    </row>
    <row r="4607" spans="1:14" x14ac:dyDescent="0.25">
      <c r="A4607" t="s">
        <v>0</v>
      </c>
      <c r="B4607">
        <v>1564522693903</v>
      </c>
      <c r="C4607">
        <v>54863</v>
      </c>
      <c r="D4607">
        <v>3882949595</v>
      </c>
      <c r="E4607">
        <v>0.51997400000000005</v>
      </c>
      <c r="F4607">
        <v>-0.23951700000000001</v>
      </c>
      <c r="G4607">
        <v>0.81990099999999999</v>
      </c>
      <c r="H4607">
        <v>0.66120900000000005</v>
      </c>
      <c r="I4607">
        <v>-0.29716500000000001</v>
      </c>
      <c r="J4607">
        <v>0.68881199999999998</v>
      </c>
      <c r="K4607">
        <v>0.52751199999999998</v>
      </c>
      <c r="L4607">
        <v>-0.242615</v>
      </c>
      <c r="M4607">
        <v>0.81414799999999998</v>
      </c>
      <c r="N4607">
        <v>18823</v>
      </c>
    </row>
    <row r="4608" spans="1:14" x14ac:dyDescent="0.25">
      <c r="A4608" t="s">
        <v>0</v>
      </c>
      <c r="B4608">
        <v>1564522693906</v>
      </c>
      <c r="C4608">
        <v>54864</v>
      </c>
      <c r="D4608">
        <v>3882957927</v>
      </c>
      <c r="E4608">
        <v>0.51951599999999998</v>
      </c>
      <c r="F4608">
        <v>-0.23852499999999999</v>
      </c>
      <c r="G4608">
        <v>0.82047999999999999</v>
      </c>
      <c r="H4608">
        <v>0.65872200000000003</v>
      </c>
      <c r="I4608">
        <v>-0.29978900000000003</v>
      </c>
      <c r="J4608">
        <v>0.69006299999999998</v>
      </c>
      <c r="K4608">
        <v>0.52520800000000001</v>
      </c>
      <c r="L4608">
        <v>-0.24104300000000001</v>
      </c>
      <c r="M4608">
        <v>0.81611599999999995</v>
      </c>
      <c r="N4608">
        <v>18826</v>
      </c>
    </row>
    <row r="4609" spans="1:14" x14ac:dyDescent="0.25">
      <c r="A4609" t="s">
        <v>0</v>
      </c>
      <c r="B4609">
        <v>1564522693911</v>
      </c>
      <c r="C4609">
        <v>54864</v>
      </c>
      <c r="D4609">
        <v>3882957927</v>
      </c>
      <c r="E4609">
        <v>0.51951599999999998</v>
      </c>
      <c r="F4609">
        <v>-0.23852499999999999</v>
      </c>
      <c r="G4609">
        <v>0.82047999999999999</v>
      </c>
      <c r="H4609">
        <v>0.65872200000000003</v>
      </c>
      <c r="I4609">
        <v>-0.29978900000000003</v>
      </c>
      <c r="J4609">
        <v>0.69006299999999998</v>
      </c>
      <c r="K4609">
        <v>0.52520800000000001</v>
      </c>
      <c r="L4609">
        <v>-0.24104300000000001</v>
      </c>
      <c r="M4609">
        <v>0.81611599999999995</v>
      </c>
      <c r="N4609">
        <v>18831</v>
      </c>
    </row>
    <row r="4610" spans="1:14" x14ac:dyDescent="0.25">
      <c r="A4610" t="s">
        <v>0</v>
      </c>
      <c r="B4610">
        <v>1564522693914</v>
      </c>
      <c r="C4610">
        <v>54865</v>
      </c>
      <c r="D4610">
        <v>3882966258</v>
      </c>
      <c r="E4610">
        <v>0.51966900000000005</v>
      </c>
      <c r="F4610">
        <v>-0.24066199999999999</v>
      </c>
      <c r="G4610">
        <v>0.81974800000000003</v>
      </c>
      <c r="H4610">
        <v>0.659134</v>
      </c>
      <c r="I4610">
        <v>-0.30160500000000001</v>
      </c>
      <c r="J4610">
        <v>0.68887299999999996</v>
      </c>
      <c r="K4610">
        <v>0.52906799999999998</v>
      </c>
      <c r="L4610">
        <v>-0.244781</v>
      </c>
      <c r="M4610">
        <v>0.81248500000000001</v>
      </c>
      <c r="N4610">
        <v>18834</v>
      </c>
    </row>
    <row r="4611" spans="1:14" x14ac:dyDescent="0.25">
      <c r="A4611" t="s">
        <v>0</v>
      </c>
      <c r="B4611">
        <v>1564522693918</v>
      </c>
      <c r="C4611">
        <v>54865</v>
      </c>
      <c r="D4611">
        <v>3882966258</v>
      </c>
      <c r="E4611">
        <v>0.51966900000000005</v>
      </c>
      <c r="F4611">
        <v>-0.24066199999999999</v>
      </c>
      <c r="G4611">
        <v>0.81974800000000003</v>
      </c>
      <c r="H4611">
        <v>0.659134</v>
      </c>
      <c r="I4611">
        <v>-0.30160500000000001</v>
      </c>
      <c r="J4611">
        <v>0.68887299999999996</v>
      </c>
      <c r="K4611">
        <v>0.52906799999999998</v>
      </c>
      <c r="L4611">
        <v>-0.244781</v>
      </c>
      <c r="M4611">
        <v>0.81248500000000001</v>
      </c>
      <c r="N4611">
        <v>18838</v>
      </c>
    </row>
    <row r="4612" spans="1:14" x14ac:dyDescent="0.25">
      <c r="A4612" t="s">
        <v>0</v>
      </c>
      <c r="B4612">
        <v>1564522693923</v>
      </c>
      <c r="C4612">
        <v>54866</v>
      </c>
      <c r="D4612">
        <v>3882974590</v>
      </c>
      <c r="E4612">
        <v>0.51995800000000003</v>
      </c>
      <c r="F4612">
        <v>-0.24043300000000001</v>
      </c>
      <c r="G4612">
        <v>0.81964099999999995</v>
      </c>
      <c r="H4612">
        <v>0.65914899999999998</v>
      </c>
      <c r="I4612">
        <v>-0.301651</v>
      </c>
      <c r="J4612">
        <v>0.68884299999999998</v>
      </c>
      <c r="K4612">
        <v>0.531219</v>
      </c>
      <c r="L4612">
        <v>-0.24540699999999999</v>
      </c>
      <c r="M4612">
        <v>0.81089800000000001</v>
      </c>
      <c r="N4612">
        <v>18843</v>
      </c>
    </row>
    <row r="4613" spans="1:14" x14ac:dyDescent="0.25">
      <c r="A4613" t="s">
        <v>0</v>
      </c>
      <c r="B4613">
        <v>1564522693926</v>
      </c>
      <c r="C4613">
        <v>54866</v>
      </c>
      <c r="D4613">
        <v>3882974590</v>
      </c>
      <c r="E4613">
        <v>0.51995800000000003</v>
      </c>
      <c r="F4613">
        <v>-0.24043300000000001</v>
      </c>
      <c r="G4613">
        <v>0.81964099999999995</v>
      </c>
      <c r="H4613">
        <v>0.65914899999999998</v>
      </c>
      <c r="I4613">
        <v>-0.301651</v>
      </c>
      <c r="J4613">
        <v>0.68884299999999998</v>
      </c>
      <c r="K4613">
        <v>0.531219</v>
      </c>
      <c r="L4613">
        <v>-0.24540699999999999</v>
      </c>
      <c r="M4613">
        <v>0.81089800000000001</v>
      </c>
      <c r="N4613">
        <v>18846</v>
      </c>
    </row>
    <row r="4614" spans="1:14" x14ac:dyDescent="0.25">
      <c r="A4614" t="s">
        <v>0</v>
      </c>
      <c r="B4614">
        <v>1564522693930</v>
      </c>
      <c r="C4614">
        <v>54867</v>
      </c>
      <c r="D4614">
        <v>3882982921</v>
      </c>
      <c r="E4614">
        <v>0.52020299999999997</v>
      </c>
      <c r="F4614">
        <v>-0.24069199999999999</v>
      </c>
      <c r="G4614">
        <v>0.81941200000000003</v>
      </c>
      <c r="H4614">
        <v>0.65876800000000002</v>
      </c>
      <c r="I4614">
        <v>-0.30183399999999999</v>
      </c>
      <c r="J4614">
        <v>0.689133</v>
      </c>
      <c r="K4614">
        <v>0.52740500000000001</v>
      </c>
      <c r="L4614">
        <v>-0.24388099999999999</v>
      </c>
      <c r="M4614">
        <v>0.81384299999999998</v>
      </c>
      <c r="N4614">
        <v>18850</v>
      </c>
    </row>
    <row r="4615" spans="1:14" x14ac:dyDescent="0.25">
      <c r="A4615" t="s">
        <v>0</v>
      </c>
      <c r="B4615">
        <v>1564522693934</v>
      </c>
      <c r="C4615">
        <v>54867</v>
      </c>
      <c r="D4615">
        <v>3882982921</v>
      </c>
      <c r="E4615">
        <v>0.52020299999999997</v>
      </c>
      <c r="F4615">
        <v>-0.24069199999999999</v>
      </c>
      <c r="G4615">
        <v>0.81941200000000003</v>
      </c>
      <c r="H4615">
        <v>0.65876800000000002</v>
      </c>
      <c r="I4615">
        <v>-0.30183399999999999</v>
      </c>
      <c r="J4615">
        <v>0.689133</v>
      </c>
      <c r="K4615">
        <v>0.52740500000000001</v>
      </c>
      <c r="L4615">
        <v>-0.24388099999999999</v>
      </c>
      <c r="M4615">
        <v>0.81384299999999998</v>
      </c>
      <c r="N4615">
        <v>18854</v>
      </c>
    </row>
    <row r="4616" spans="1:14" x14ac:dyDescent="0.25">
      <c r="A4616" t="s">
        <v>0</v>
      </c>
      <c r="B4616">
        <v>1564522693939</v>
      </c>
      <c r="C4616">
        <v>54868</v>
      </c>
      <c r="D4616">
        <v>3882991253</v>
      </c>
      <c r="E4616">
        <v>0.520401</v>
      </c>
      <c r="F4616">
        <v>-0.24087500000000001</v>
      </c>
      <c r="G4616">
        <v>0.81922899999999998</v>
      </c>
      <c r="H4616">
        <v>0.65847800000000001</v>
      </c>
      <c r="I4616">
        <v>-0.30073499999999997</v>
      </c>
      <c r="J4616">
        <v>0.68988000000000005</v>
      </c>
      <c r="K4616">
        <v>0.52780199999999999</v>
      </c>
      <c r="L4616">
        <v>-0.24409500000000001</v>
      </c>
      <c r="M4616">
        <v>0.81352199999999997</v>
      </c>
      <c r="N4616">
        <v>18859</v>
      </c>
    </row>
    <row r="4617" spans="1:14" x14ac:dyDescent="0.25">
      <c r="A4617" t="s">
        <v>0</v>
      </c>
      <c r="B4617">
        <v>1564522693942</v>
      </c>
      <c r="C4617">
        <v>54868</v>
      </c>
      <c r="D4617">
        <v>3882991253</v>
      </c>
      <c r="E4617">
        <v>0.520401</v>
      </c>
      <c r="F4617">
        <v>-0.24087500000000001</v>
      </c>
      <c r="G4617">
        <v>0.81922899999999998</v>
      </c>
      <c r="H4617">
        <v>0.65847800000000001</v>
      </c>
      <c r="I4617">
        <v>-0.30073499999999997</v>
      </c>
      <c r="J4617">
        <v>0.68988000000000005</v>
      </c>
      <c r="K4617">
        <v>0.52780199999999999</v>
      </c>
      <c r="L4617">
        <v>-0.24409500000000001</v>
      </c>
      <c r="M4617">
        <v>0.81352199999999997</v>
      </c>
      <c r="N4617">
        <v>18862</v>
      </c>
    </row>
    <row r="4618" spans="1:14" x14ac:dyDescent="0.25">
      <c r="A4618" t="s">
        <v>0</v>
      </c>
      <c r="B4618">
        <v>1564522693947</v>
      </c>
      <c r="C4618">
        <v>54869</v>
      </c>
      <c r="D4618">
        <v>3882999584</v>
      </c>
      <c r="E4618">
        <v>0.52023299999999995</v>
      </c>
      <c r="F4618">
        <v>-0.24137900000000001</v>
      </c>
      <c r="G4618">
        <v>0.81918299999999999</v>
      </c>
      <c r="H4618">
        <v>0.65881299999999998</v>
      </c>
      <c r="I4618">
        <v>-0.29600500000000002</v>
      </c>
      <c r="J4618">
        <v>0.69160500000000003</v>
      </c>
      <c r="K4618">
        <v>0.52371199999999996</v>
      </c>
      <c r="L4618">
        <v>-0.24276700000000001</v>
      </c>
      <c r="M4618">
        <v>0.81655900000000003</v>
      </c>
      <c r="N4618">
        <v>18867</v>
      </c>
    </row>
    <row r="4619" spans="1:14" x14ac:dyDescent="0.25">
      <c r="A4619" t="s">
        <v>0</v>
      </c>
      <c r="B4619">
        <v>1564522693950</v>
      </c>
      <c r="C4619">
        <v>54869</v>
      </c>
      <c r="D4619">
        <v>3882999584</v>
      </c>
      <c r="E4619">
        <v>0.52023299999999995</v>
      </c>
      <c r="F4619">
        <v>-0.24137900000000001</v>
      </c>
      <c r="G4619">
        <v>0.81918299999999999</v>
      </c>
      <c r="H4619">
        <v>0.65881299999999998</v>
      </c>
      <c r="I4619">
        <v>-0.29600500000000002</v>
      </c>
      <c r="J4619">
        <v>0.69160500000000003</v>
      </c>
      <c r="K4619">
        <v>0.52371199999999996</v>
      </c>
      <c r="L4619">
        <v>-0.24276700000000001</v>
      </c>
      <c r="M4619">
        <v>0.81655900000000003</v>
      </c>
      <c r="N4619">
        <v>18870</v>
      </c>
    </row>
    <row r="4620" spans="1:14" x14ac:dyDescent="0.25">
      <c r="A4620" t="s">
        <v>0</v>
      </c>
      <c r="B4620">
        <v>1564522693954</v>
      </c>
      <c r="C4620">
        <v>54870</v>
      </c>
      <c r="D4620">
        <v>3883007916</v>
      </c>
      <c r="E4620">
        <v>0.52082799999999996</v>
      </c>
      <c r="F4620">
        <v>-0.24085999999999999</v>
      </c>
      <c r="G4620">
        <v>0.81895399999999996</v>
      </c>
      <c r="H4620">
        <v>0.65901200000000004</v>
      </c>
      <c r="I4620">
        <v>-0.29600500000000002</v>
      </c>
      <c r="J4620">
        <v>0.69142199999999998</v>
      </c>
      <c r="K4620">
        <v>0.52192700000000003</v>
      </c>
      <c r="L4620">
        <v>-0.241287</v>
      </c>
      <c r="M4620">
        <v>0.81813000000000002</v>
      </c>
      <c r="N4620">
        <v>18874</v>
      </c>
    </row>
    <row r="4621" spans="1:14" x14ac:dyDescent="0.25">
      <c r="A4621" t="s">
        <v>0</v>
      </c>
      <c r="B4621">
        <v>1564522693958</v>
      </c>
      <c r="C4621">
        <v>54870</v>
      </c>
      <c r="D4621">
        <v>3883007916</v>
      </c>
      <c r="E4621">
        <v>0.52082799999999996</v>
      </c>
      <c r="F4621">
        <v>-0.24085999999999999</v>
      </c>
      <c r="G4621">
        <v>0.81895399999999996</v>
      </c>
      <c r="H4621">
        <v>0.65901200000000004</v>
      </c>
      <c r="I4621">
        <v>-0.29600500000000002</v>
      </c>
      <c r="J4621">
        <v>0.69142199999999998</v>
      </c>
      <c r="K4621">
        <v>0.52192700000000003</v>
      </c>
      <c r="L4621">
        <v>-0.241287</v>
      </c>
      <c r="M4621">
        <v>0.81813000000000002</v>
      </c>
      <c r="N4621">
        <v>18878</v>
      </c>
    </row>
    <row r="4622" spans="1:14" x14ac:dyDescent="0.25">
      <c r="A4622" t="s">
        <v>0</v>
      </c>
      <c r="B4622">
        <v>1564522693962</v>
      </c>
      <c r="C4622">
        <v>54871</v>
      </c>
      <c r="D4622">
        <v>3883016248</v>
      </c>
      <c r="E4622">
        <v>0.519791</v>
      </c>
      <c r="F4622">
        <v>-0.240982</v>
      </c>
      <c r="G4622">
        <v>0.81957999999999998</v>
      </c>
      <c r="H4622">
        <v>0.65983599999999998</v>
      </c>
      <c r="I4622">
        <v>-0.295761</v>
      </c>
      <c r="J4622">
        <v>0.69073499999999999</v>
      </c>
      <c r="K4622">
        <v>0.52210999999999996</v>
      </c>
      <c r="L4622">
        <v>-0.241898</v>
      </c>
      <c r="M4622">
        <v>0.81784100000000004</v>
      </c>
      <c r="N4622">
        <v>18882</v>
      </c>
    </row>
    <row r="4623" spans="1:14" x14ac:dyDescent="0.25">
      <c r="A4623" t="s">
        <v>0</v>
      </c>
      <c r="B4623">
        <v>1564522693966</v>
      </c>
      <c r="C4623">
        <v>54871</v>
      </c>
      <c r="D4623">
        <v>3883016248</v>
      </c>
      <c r="E4623">
        <v>0.519791</v>
      </c>
      <c r="F4623">
        <v>-0.240982</v>
      </c>
      <c r="G4623">
        <v>0.81957999999999998</v>
      </c>
      <c r="H4623">
        <v>0.65983599999999998</v>
      </c>
      <c r="I4623">
        <v>-0.295761</v>
      </c>
      <c r="J4623">
        <v>0.69073499999999999</v>
      </c>
      <c r="K4623">
        <v>0.52210999999999996</v>
      </c>
      <c r="L4623">
        <v>-0.241898</v>
      </c>
      <c r="M4623">
        <v>0.81784100000000004</v>
      </c>
      <c r="N4623">
        <v>18886</v>
      </c>
    </row>
    <row r="4624" spans="1:14" x14ac:dyDescent="0.25">
      <c r="A4624" t="s">
        <v>0</v>
      </c>
      <c r="B4624">
        <v>1564522693970</v>
      </c>
      <c r="C4624">
        <v>54872</v>
      </c>
      <c r="D4624">
        <v>3883024579</v>
      </c>
      <c r="E4624">
        <v>0.51910400000000001</v>
      </c>
      <c r="F4624">
        <v>-0.242172</v>
      </c>
      <c r="G4624">
        <v>0.81967199999999996</v>
      </c>
      <c r="H4624">
        <v>0.66076699999999999</v>
      </c>
      <c r="I4624">
        <v>-0.30085800000000001</v>
      </c>
      <c r="J4624">
        <v>0.68763700000000005</v>
      </c>
      <c r="K4624">
        <v>0.52348300000000003</v>
      </c>
      <c r="L4624">
        <v>-0.244003</v>
      </c>
      <c r="M4624">
        <v>0.81634499999999999</v>
      </c>
      <c r="N4624">
        <v>18890</v>
      </c>
    </row>
    <row r="4625" spans="1:14" x14ac:dyDescent="0.25">
      <c r="A4625" t="s">
        <v>0</v>
      </c>
      <c r="B4625">
        <v>1564522693974</v>
      </c>
      <c r="C4625">
        <v>54872</v>
      </c>
      <c r="D4625">
        <v>3883024579</v>
      </c>
      <c r="E4625">
        <v>0.51910400000000001</v>
      </c>
      <c r="F4625">
        <v>-0.242172</v>
      </c>
      <c r="G4625">
        <v>0.81967199999999996</v>
      </c>
      <c r="H4625">
        <v>0.66076699999999999</v>
      </c>
      <c r="I4625">
        <v>-0.30085800000000001</v>
      </c>
      <c r="J4625">
        <v>0.68763700000000005</v>
      </c>
      <c r="K4625">
        <v>0.52348300000000003</v>
      </c>
      <c r="L4625">
        <v>-0.244003</v>
      </c>
      <c r="M4625">
        <v>0.81634499999999999</v>
      </c>
      <c r="N4625">
        <v>18894</v>
      </c>
    </row>
    <row r="4626" spans="1:14" x14ac:dyDescent="0.25">
      <c r="A4626" t="s">
        <v>0</v>
      </c>
      <c r="B4626">
        <v>1564522693978</v>
      </c>
      <c r="C4626">
        <v>54872</v>
      </c>
      <c r="D4626">
        <v>3883024579</v>
      </c>
      <c r="E4626">
        <v>0.51910400000000001</v>
      </c>
      <c r="F4626">
        <v>-0.242172</v>
      </c>
      <c r="G4626">
        <v>0.81967199999999996</v>
      </c>
      <c r="H4626">
        <v>0.66076699999999999</v>
      </c>
      <c r="I4626">
        <v>-0.30085800000000001</v>
      </c>
      <c r="J4626">
        <v>0.68763700000000005</v>
      </c>
      <c r="K4626">
        <v>0.52348300000000003</v>
      </c>
      <c r="L4626">
        <v>-0.244003</v>
      </c>
      <c r="M4626">
        <v>0.81634499999999999</v>
      </c>
      <c r="N4626">
        <v>18898</v>
      </c>
    </row>
    <row r="4627" spans="1:14" x14ac:dyDescent="0.25">
      <c r="A4627" t="s">
        <v>0</v>
      </c>
      <c r="B4627">
        <v>1564522693983</v>
      </c>
      <c r="C4627">
        <v>54873</v>
      </c>
      <c r="D4627">
        <v>3883032911</v>
      </c>
      <c r="E4627">
        <v>0.51983599999999996</v>
      </c>
      <c r="F4627">
        <v>-0.242035</v>
      </c>
      <c r="G4627">
        <v>0.81924399999999997</v>
      </c>
      <c r="H4627">
        <v>0.66139199999999998</v>
      </c>
      <c r="I4627">
        <v>-0.30091899999999999</v>
      </c>
      <c r="J4627">
        <v>0.68701199999999996</v>
      </c>
      <c r="K4627">
        <v>0.52296399999999998</v>
      </c>
      <c r="L4627">
        <v>-0.24334700000000001</v>
      </c>
      <c r="M4627">
        <v>0.81686400000000003</v>
      </c>
      <c r="N4627">
        <v>18903</v>
      </c>
    </row>
    <row r="4628" spans="1:14" x14ac:dyDescent="0.25">
      <c r="A4628" t="s">
        <v>0</v>
      </c>
      <c r="B4628">
        <v>1564522693986</v>
      </c>
      <c r="C4628">
        <v>54873</v>
      </c>
      <c r="D4628">
        <v>3883032911</v>
      </c>
      <c r="E4628">
        <v>0.51983599999999996</v>
      </c>
      <c r="F4628">
        <v>-0.242035</v>
      </c>
      <c r="G4628">
        <v>0.81924399999999997</v>
      </c>
      <c r="H4628">
        <v>0.66139199999999998</v>
      </c>
      <c r="I4628">
        <v>-0.30091899999999999</v>
      </c>
      <c r="J4628">
        <v>0.68701199999999996</v>
      </c>
      <c r="K4628">
        <v>0.52296399999999998</v>
      </c>
      <c r="L4628">
        <v>-0.24334700000000001</v>
      </c>
      <c r="M4628">
        <v>0.81686400000000003</v>
      </c>
      <c r="N4628">
        <v>18906</v>
      </c>
    </row>
    <row r="4629" spans="1:14" x14ac:dyDescent="0.25">
      <c r="A4629" t="s">
        <v>0</v>
      </c>
      <c r="B4629">
        <v>1564522693990</v>
      </c>
      <c r="C4629">
        <v>54874</v>
      </c>
      <c r="D4629">
        <v>3883041242</v>
      </c>
      <c r="E4629">
        <v>0.51989700000000005</v>
      </c>
      <c r="F4629">
        <v>-0.242233</v>
      </c>
      <c r="G4629">
        <v>0.81915300000000002</v>
      </c>
      <c r="H4629">
        <v>0.661026</v>
      </c>
      <c r="I4629">
        <v>-0.30204799999999998</v>
      </c>
      <c r="J4629">
        <v>0.68687399999999998</v>
      </c>
      <c r="K4629">
        <v>0.52395599999999998</v>
      </c>
      <c r="L4629">
        <v>-0.24395800000000001</v>
      </c>
      <c r="M4629">
        <v>0.81603999999999999</v>
      </c>
      <c r="N4629">
        <v>18910</v>
      </c>
    </row>
    <row r="4630" spans="1:14" x14ac:dyDescent="0.25">
      <c r="A4630" t="s">
        <v>0</v>
      </c>
      <c r="B4630">
        <v>1564522693994</v>
      </c>
      <c r="C4630">
        <v>54874</v>
      </c>
      <c r="D4630">
        <v>3883041242</v>
      </c>
      <c r="E4630">
        <v>0.51989700000000005</v>
      </c>
      <c r="F4630">
        <v>-0.242233</v>
      </c>
      <c r="G4630">
        <v>0.81915300000000002</v>
      </c>
      <c r="H4630">
        <v>0.661026</v>
      </c>
      <c r="I4630">
        <v>-0.30204799999999998</v>
      </c>
      <c r="J4630">
        <v>0.68687399999999998</v>
      </c>
      <c r="K4630">
        <v>0.52395599999999998</v>
      </c>
      <c r="L4630">
        <v>-0.24395800000000001</v>
      </c>
      <c r="M4630">
        <v>0.81603999999999999</v>
      </c>
      <c r="N4630">
        <v>18914</v>
      </c>
    </row>
    <row r="4631" spans="1:14" x14ac:dyDescent="0.25">
      <c r="A4631" t="s">
        <v>0</v>
      </c>
      <c r="B4631">
        <v>1564522693998</v>
      </c>
      <c r="C4631">
        <v>54875</v>
      </c>
      <c r="D4631">
        <v>3883049574</v>
      </c>
      <c r="E4631">
        <v>0.52000400000000002</v>
      </c>
      <c r="F4631">
        <v>-0.24177599999999999</v>
      </c>
      <c r="G4631">
        <v>0.819214</v>
      </c>
      <c r="H4631">
        <v>0.66128500000000001</v>
      </c>
      <c r="I4631">
        <v>-0.29646299999999998</v>
      </c>
      <c r="J4631">
        <v>0.68904100000000001</v>
      </c>
      <c r="K4631">
        <v>0.52397199999999999</v>
      </c>
      <c r="L4631">
        <v>-0.24333199999999999</v>
      </c>
      <c r="M4631">
        <v>0.81622300000000003</v>
      </c>
      <c r="N4631">
        <v>18918</v>
      </c>
    </row>
    <row r="4632" spans="1:14" x14ac:dyDescent="0.25">
      <c r="A4632" t="s">
        <v>0</v>
      </c>
      <c r="B4632">
        <v>1564522694002</v>
      </c>
      <c r="C4632">
        <v>54875</v>
      </c>
      <c r="D4632">
        <v>3883049574</v>
      </c>
      <c r="E4632">
        <v>0.52000400000000002</v>
      </c>
      <c r="F4632">
        <v>-0.24177599999999999</v>
      </c>
      <c r="G4632">
        <v>0.819214</v>
      </c>
      <c r="H4632">
        <v>0.66128500000000001</v>
      </c>
      <c r="I4632">
        <v>-0.29646299999999998</v>
      </c>
      <c r="J4632">
        <v>0.68904100000000001</v>
      </c>
      <c r="K4632">
        <v>0.52397199999999999</v>
      </c>
      <c r="L4632">
        <v>-0.24333199999999999</v>
      </c>
      <c r="M4632">
        <v>0.81622300000000003</v>
      </c>
      <c r="N4632">
        <v>18922</v>
      </c>
    </row>
    <row r="4633" spans="1:14" x14ac:dyDescent="0.25">
      <c r="A4633" t="s">
        <v>0</v>
      </c>
      <c r="B4633">
        <v>1564522694006</v>
      </c>
      <c r="C4633">
        <v>54876</v>
      </c>
      <c r="D4633">
        <v>3883057905</v>
      </c>
      <c r="E4633">
        <v>0.52149999999999996</v>
      </c>
      <c r="F4633">
        <v>-0.24163799999999999</v>
      </c>
      <c r="G4633">
        <v>0.81829799999999997</v>
      </c>
      <c r="H4633">
        <v>0.66058300000000003</v>
      </c>
      <c r="I4633">
        <v>-0.30300899999999997</v>
      </c>
      <c r="J4633">
        <v>0.68687399999999998</v>
      </c>
      <c r="K4633">
        <v>0.52534499999999995</v>
      </c>
      <c r="L4633">
        <v>-0.24334700000000001</v>
      </c>
      <c r="M4633">
        <v>0.81533800000000001</v>
      </c>
      <c r="N4633">
        <v>18926</v>
      </c>
    </row>
    <row r="4634" spans="1:14" x14ac:dyDescent="0.25">
      <c r="A4634" t="s">
        <v>0</v>
      </c>
      <c r="B4634">
        <v>1564522694010</v>
      </c>
      <c r="C4634">
        <v>54876</v>
      </c>
      <c r="D4634">
        <v>3883057905</v>
      </c>
      <c r="E4634">
        <v>0.52149999999999996</v>
      </c>
      <c r="F4634">
        <v>-0.24163799999999999</v>
      </c>
      <c r="G4634">
        <v>0.81829799999999997</v>
      </c>
      <c r="H4634">
        <v>0.66058300000000003</v>
      </c>
      <c r="I4634">
        <v>-0.30300899999999997</v>
      </c>
      <c r="J4634">
        <v>0.68687399999999998</v>
      </c>
      <c r="K4634">
        <v>0.52534499999999995</v>
      </c>
      <c r="L4634">
        <v>-0.24334700000000001</v>
      </c>
      <c r="M4634">
        <v>0.81533800000000001</v>
      </c>
      <c r="N4634">
        <v>18930</v>
      </c>
    </row>
    <row r="4635" spans="1:14" x14ac:dyDescent="0.25">
      <c r="A4635" t="s">
        <v>0</v>
      </c>
      <c r="B4635">
        <v>1564522694014</v>
      </c>
      <c r="C4635">
        <v>54877</v>
      </c>
      <c r="D4635">
        <v>3883066237</v>
      </c>
      <c r="E4635">
        <v>0.52149999999999996</v>
      </c>
      <c r="F4635">
        <v>-0.24234</v>
      </c>
      <c r="G4635">
        <v>0.81810000000000005</v>
      </c>
      <c r="H4635">
        <v>0.65849299999999999</v>
      </c>
      <c r="I4635">
        <v>-0.31144699999999997</v>
      </c>
      <c r="J4635">
        <v>0.68510400000000005</v>
      </c>
      <c r="K4635">
        <v>0.52369699999999997</v>
      </c>
      <c r="L4635">
        <v>-0.24343899999999999</v>
      </c>
      <c r="M4635">
        <v>0.81637599999999999</v>
      </c>
      <c r="N4635">
        <v>18934</v>
      </c>
    </row>
    <row r="4636" spans="1:14" x14ac:dyDescent="0.25">
      <c r="A4636" t="s">
        <v>0</v>
      </c>
      <c r="B4636">
        <v>1564522694019</v>
      </c>
      <c r="C4636">
        <v>54877</v>
      </c>
      <c r="D4636">
        <v>3883066237</v>
      </c>
      <c r="E4636">
        <v>0.52149999999999996</v>
      </c>
      <c r="F4636">
        <v>-0.24234</v>
      </c>
      <c r="G4636">
        <v>0.81810000000000005</v>
      </c>
      <c r="H4636">
        <v>0.65849299999999999</v>
      </c>
      <c r="I4636">
        <v>-0.31144699999999997</v>
      </c>
      <c r="J4636">
        <v>0.68510400000000005</v>
      </c>
      <c r="K4636">
        <v>0.52369699999999997</v>
      </c>
      <c r="L4636">
        <v>-0.24343899999999999</v>
      </c>
      <c r="M4636">
        <v>0.81637599999999999</v>
      </c>
      <c r="N4636">
        <v>18939</v>
      </c>
    </row>
    <row r="4637" spans="1:14" x14ac:dyDescent="0.25">
      <c r="A4637" t="s">
        <v>0</v>
      </c>
      <c r="B4637">
        <v>1564522694023</v>
      </c>
      <c r="C4637">
        <v>54878</v>
      </c>
      <c r="D4637">
        <v>3883074568</v>
      </c>
      <c r="E4637">
        <v>0.52183500000000005</v>
      </c>
      <c r="F4637">
        <v>-0.24197399999999999</v>
      </c>
      <c r="G4637">
        <v>0.81799299999999997</v>
      </c>
      <c r="H4637">
        <v>0.65928600000000004</v>
      </c>
      <c r="I4637">
        <v>-0.31127899999999997</v>
      </c>
      <c r="J4637">
        <v>0.68441799999999997</v>
      </c>
      <c r="K4637">
        <v>0.52329999999999999</v>
      </c>
      <c r="L4637">
        <v>-0.24270600000000001</v>
      </c>
      <c r="M4637">
        <v>0.81684900000000005</v>
      </c>
      <c r="N4637">
        <v>18943</v>
      </c>
    </row>
    <row r="4638" spans="1:14" x14ac:dyDescent="0.25">
      <c r="A4638" t="s">
        <v>0</v>
      </c>
      <c r="B4638">
        <v>1564522694026</v>
      </c>
      <c r="C4638">
        <v>54878</v>
      </c>
      <c r="D4638">
        <v>3883074568</v>
      </c>
      <c r="E4638">
        <v>0.52183500000000005</v>
      </c>
      <c r="F4638">
        <v>-0.24197399999999999</v>
      </c>
      <c r="G4638">
        <v>0.81799299999999997</v>
      </c>
      <c r="H4638">
        <v>0.65928600000000004</v>
      </c>
      <c r="I4638">
        <v>-0.31127899999999997</v>
      </c>
      <c r="J4638">
        <v>0.68441799999999997</v>
      </c>
      <c r="K4638">
        <v>0.52329999999999999</v>
      </c>
      <c r="L4638">
        <v>-0.24270600000000001</v>
      </c>
      <c r="M4638">
        <v>0.81684900000000005</v>
      </c>
      <c r="N4638">
        <v>18946</v>
      </c>
    </row>
    <row r="4639" spans="1:14" x14ac:dyDescent="0.25">
      <c r="A4639" t="s">
        <v>0</v>
      </c>
      <c r="B4639">
        <v>1564522694030</v>
      </c>
      <c r="C4639">
        <v>54879</v>
      </c>
      <c r="D4639">
        <v>3883082900</v>
      </c>
      <c r="E4639">
        <v>0.52212499999999995</v>
      </c>
      <c r="F4639">
        <v>-0.242142</v>
      </c>
      <c r="G4639">
        <v>0.81774899999999995</v>
      </c>
      <c r="H4639">
        <v>0.65991200000000005</v>
      </c>
      <c r="I4639">
        <v>-0.30357400000000001</v>
      </c>
      <c r="J4639">
        <v>0.68727099999999997</v>
      </c>
      <c r="K4639">
        <v>0.524841</v>
      </c>
      <c r="L4639">
        <v>-0.24336199999999999</v>
      </c>
      <c r="M4639">
        <v>0.81565900000000002</v>
      </c>
      <c r="N4639">
        <v>18950</v>
      </c>
    </row>
    <row r="4640" spans="1:14" x14ac:dyDescent="0.25">
      <c r="A4640" t="s">
        <v>0</v>
      </c>
      <c r="B4640">
        <v>1564522694034</v>
      </c>
      <c r="C4640">
        <v>54879</v>
      </c>
      <c r="D4640">
        <v>3883082900</v>
      </c>
      <c r="E4640">
        <v>0.52212499999999995</v>
      </c>
      <c r="F4640">
        <v>-0.242142</v>
      </c>
      <c r="G4640">
        <v>0.81774899999999995</v>
      </c>
      <c r="H4640">
        <v>0.65991200000000005</v>
      </c>
      <c r="I4640">
        <v>-0.30357400000000001</v>
      </c>
      <c r="J4640">
        <v>0.68727099999999997</v>
      </c>
      <c r="K4640">
        <v>0.524841</v>
      </c>
      <c r="L4640">
        <v>-0.24336199999999999</v>
      </c>
      <c r="M4640">
        <v>0.81565900000000002</v>
      </c>
      <c r="N4640">
        <v>18954</v>
      </c>
    </row>
    <row r="4641" spans="1:14" x14ac:dyDescent="0.25">
      <c r="A4641" t="s">
        <v>0</v>
      </c>
      <c r="B4641">
        <v>1564522694038</v>
      </c>
      <c r="C4641">
        <v>54880</v>
      </c>
      <c r="D4641">
        <v>3883091231</v>
      </c>
      <c r="E4641">
        <v>0.52171299999999998</v>
      </c>
      <c r="F4641">
        <v>-0.24256900000000001</v>
      </c>
      <c r="G4641">
        <v>0.81790200000000002</v>
      </c>
      <c r="H4641">
        <v>0.66043099999999999</v>
      </c>
      <c r="I4641">
        <v>-0.29695100000000002</v>
      </c>
      <c r="J4641">
        <v>0.68965100000000001</v>
      </c>
      <c r="K4641">
        <v>0.52473400000000003</v>
      </c>
      <c r="L4641">
        <v>-0.24377399999999999</v>
      </c>
      <c r="M4641">
        <v>0.81559800000000005</v>
      </c>
      <c r="N4641">
        <v>18958</v>
      </c>
    </row>
    <row r="4642" spans="1:14" x14ac:dyDescent="0.25">
      <c r="A4642" t="s">
        <v>0</v>
      </c>
      <c r="B4642">
        <v>1564522694042</v>
      </c>
      <c r="C4642">
        <v>54880</v>
      </c>
      <c r="D4642">
        <v>3883091231</v>
      </c>
      <c r="E4642">
        <v>0.52171299999999998</v>
      </c>
      <c r="F4642">
        <v>-0.24256900000000001</v>
      </c>
      <c r="G4642">
        <v>0.81790200000000002</v>
      </c>
      <c r="H4642">
        <v>0.66043099999999999</v>
      </c>
      <c r="I4642">
        <v>-0.29695100000000002</v>
      </c>
      <c r="J4642">
        <v>0.68965100000000001</v>
      </c>
      <c r="K4642">
        <v>0.52473400000000003</v>
      </c>
      <c r="L4642">
        <v>-0.24377399999999999</v>
      </c>
      <c r="M4642">
        <v>0.81559800000000005</v>
      </c>
      <c r="N4642">
        <v>18962</v>
      </c>
    </row>
    <row r="4643" spans="1:14" x14ac:dyDescent="0.25">
      <c r="A4643" t="s">
        <v>0</v>
      </c>
      <c r="B4643">
        <v>1564522694046</v>
      </c>
      <c r="C4643">
        <v>54881</v>
      </c>
      <c r="D4643">
        <v>3883099563</v>
      </c>
      <c r="E4643">
        <v>0.52194200000000002</v>
      </c>
      <c r="F4643">
        <v>-0.242783</v>
      </c>
      <c r="G4643">
        <v>0.81768799999999997</v>
      </c>
      <c r="H4643">
        <v>0.66049199999999997</v>
      </c>
      <c r="I4643">
        <v>-0.29688999999999999</v>
      </c>
      <c r="J4643">
        <v>0.68962100000000004</v>
      </c>
      <c r="K4643">
        <v>0.52728299999999995</v>
      </c>
      <c r="L4643">
        <v>-0.24490400000000001</v>
      </c>
      <c r="M4643">
        <v>0.81361399999999995</v>
      </c>
      <c r="N4643">
        <v>18966</v>
      </c>
    </row>
    <row r="4644" spans="1:14" x14ac:dyDescent="0.25">
      <c r="A4644" t="s">
        <v>0</v>
      </c>
      <c r="B4644">
        <v>1564522694050</v>
      </c>
      <c r="C4644">
        <v>54881</v>
      </c>
      <c r="D4644">
        <v>3883099563</v>
      </c>
      <c r="E4644">
        <v>0.52194200000000002</v>
      </c>
      <c r="F4644">
        <v>-0.242783</v>
      </c>
      <c r="G4644">
        <v>0.81768799999999997</v>
      </c>
      <c r="H4644">
        <v>0.66049199999999997</v>
      </c>
      <c r="I4644">
        <v>-0.29688999999999999</v>
      </c>
      <c r="J4644">
        <v>0.68962100000000004</v>
      </c>
      <c r="K4644">
        <v>0.52728299999999995</v>
      </c>
      <c r="L4644">
        <v>-0.24490400000000001</v>
      </c>
      <c r="M4644">
        <v>0.81361399999999995</v>
      </c>
      <c r="N4644">
        <v>18970</v>
      </c>
    </row>
    <row r="4645" spans="1:14" x14ac:dyDescent="0.25">
      <c r="A4645" t="s">
        <v>0</v>
      </c>
      <c r="B4645">
        <v>1564522694055</v>
      </c>
      <c r="C4645">
        <v>54882</v>
      </c>
      <c r="D4645">
        <v>3883107894</v>
      </c>
      <c r="E4645">
        <v>0.52194200000000002</v>
      </c>
      <c r="F4645">
        <v>-0.24180599999999999</v>
      </c>
      <c r="G4645">
        <v>0.81797799999999998</v>
      </c>
      <c r="H4645">
        <v>0.66079699999999997</v>
      </c>
      <c r="I4645">
        <v>-0.29688999999999999</v>
      </c>
      <c r="J4645">
        <v>0.68933100000000003</v>
      </c>
      <c r="K4645">
        <v>0.53265399999999996</v>
      </c>
      <c r="L4645">
        <v>-0.24610899999999999</v>
      </c>
      <c r="M4645">
        <v>0.80975299999999995</v>
      </c>
      <c r="N4645">
        <v>18975</v>
      </c>
    </row>
    <row r="4646" spans="1:14" x14ac:dyDescent="0.25">
      <c r="A4646" t="s">
        <v>0</v>
      </c>
      <c r="B4646">
        <v>1564522694058</v>
      </c>
      <c r="C4646">
        <v>54882</v>
      </c>
      <c r="D4646">
        <v>3883107894</v>
      </c>
      <c r="E4646">
        <v>0.52194200000000002</v>
      </c>
      <c r="F4646">
        <v>-0.24180599999999999</v>
      </c>
      <c r="G4646">
        <v>0.81797799999999998</v>
      </c>
      <c r="H4646">
        <v>0.66079699999999997</v>
      </c>
      <c r="I4646">
        <v>-0.29688999999999999</v>
      </c>
      <c r="J4646">
        <v>0.68933100000000003</v>
      </c>
      <c r="K4646">
        <v>0.53265399999999996</v>
      </c>
      <c r="L4646">
        <v>-0.24610899999999999</v>
      </c>
      <c r="M4646">
        <v>0.80975299999999995</v>
      </c>
      <c r="N4646">
        <v>18978</v>
      </c>
    </row>
    <row r="4647" spans="1:14" x14ac:dyDescent="0.25">
      <c r="A4647" t="s">
        <v>0</v>
      </c>
      <c r="B4647">
        <v>1564522694062</v>
      </c>
      <c r="C4647">
        <v>54883</v>
      </c>
      <c r="D4647">
        <v>3883116226</v>
      </c>
      <c r="E4647">
        <v>0.52258300000000002</v>
      </c>
      <c r="F4647">
        <v>-0.24107400000000001</v>
      </c>
      <c r="G4647">
        <v>0.81777999999999995</v>
      </c>
      <c r="H4647">
        <v>0.66039999999999999</v>
      </c>
      <c r="I4647">
        <v>-0.30236800000000003</v>
      </c>
      <c r="J4647">
        <v>0.68733200000000005</v>
      </c>
      <c r="K4647">
        <v>0.52801500000000001</v>
      </c>
      <c r="L4647">
        <v>-0.24348400000000001</v>
      </c>
      <c r="M4647">
        <v>0.81356799999999996</v>
      </c>
      <c r="N4647">
        <v>18982</v>
      </c>
    </row>
    <row r="4648" spans="1:14" x14ac:dyDescent="0.25">
      <c r="A4648" t="s">
        <v>0</v>
      </c>
      <c r="B4648">
        <v>1564522694066</v>
      </c>
      <c r="C4648">
        <v>54883</v>
      </c>
      <c r="D4648">
        <v>3883116226</v>
      </c>
      <c r="E4648">
        <v>0.52258300000000002</v>
      </c>
      <c r="F4648">
        <v>-0.24107400000000001</v>
      </c>
      <c r="G4648">
        <v>0.81777999999999995</v>
      </c>
      <c r="H4648">
        <v>0.66039999999999999</v>
      </c>
      <c r="I4648">
        <v>-0.30236800000000003</v>
      </c>
      <c r="J4648">
        <v>0.68733200000000005</v>
      </c>
      <c r="K4648">
        <v>0.52801500000000001</v>
      </c>
      <c r="L4648">
        <v>-0.24348400000000001</v>
      </c>
      <c r="M4648">
        <v>0.81356799999999996</v>
      </c>
      <c r="N4648">
        <v>18986</v>
      </c>
    </row>
    <row r="4649" spans="1:14" x14ac:dyDescent="0.25">
      <c r="A4649" t="s">
        <v>0</v>
      </c>
      <c r="B4649">
        <v>1564522694070</v>
      </c>
      <c r="C4649">
        <v>54883</v>
      </c>
      <c r="D4649">
        <v>3883116226</v>
      </c>
      <c r="E4649">
        <v>0.52258300000000002</v>
      </c>
      <c r="F4649">
        <v>-0.24107400000000001</v>
      </c>
      <c r="G4649">
        <v>0.81777999999999995</v>
      </c>
      <c r="H4649">
        <v>0.66039999999999999</v>
      </c>
      <c r="I4649">
        <v>-0.30236800000000003</v>
      </c>
      <c r="J4649">
        <v>0.68733200000000005</v>
      </c>
      <c r="K4649">
        <v>0.52801500000000001</v>
      </c>
      <c r="L4649">
        <v>-0.24348400000000001</v>
      </c>
      <c r="M4649">
        <v>0.81356799999999996</v>
      </c>
      <c r="N4649">
        <v>18990</v>
      </c>
    </row>
    <row r="4650" spans="1:14" x14ac:dyDescent="0.25">
      <c r="A4650" t="s">
        <v>0</v>
      </c>
      <c r="B4650">
        <v>1564522694074</v>
      </c>
      <c r="C4650">
        <v>54884</v>
      </c>
      <c r="D4650">
        <v>3883124557</v>
      </c>
      <c r="E4650">
        <v>0.52304099999999998</v>
      </c>
      <c r="F4650">
        <v>-0.240372</v>
      </c>
      <c r="G4650">
        <v>0.81768799999999997</v>
      </c>
      <c r="H4650">
        <v>0.65856899999999996</v>
      </c>
      <c r="I4650">
        <v>-0.31120300000000001</v>
      </c>
      <c r="J4650">
        <v>0.68513500000000005</v>
      </c>
      <c r="K4650">
        <v>0.524918</v>
      </c>
      <c r="L4650">
        <v>-0.24134800000000001</v>
      </c>
      <c r="M4650">
        <v>0.81620800000000004</v>
      </c>
      <c r="N4650">
        <v>18994</v>
      </c>
    </row>
    <row r="4651" spans="1:14" x14ac:dyDescent="0.25">
      <c r="A4651" t="s">
        <v>0</v>
      </c>
      <c r="B4651">
        <v>1564522694078</v>
      </c>
      <c r="C4651">
        <v>54884</v>
      </c>
      <c r="D4651">
        <v>3883124557</v>
      </c>
      <c r="E4651">
        <v>0.52304099999999998</v>
      </c>
      <c r="F4651">
        <v>-0.240372</v>
      </c>
      <c r="G4651">
        <v>0.81768799999999997</v>
      </c>
      <c r="H4651">
        <v>0.65856899999999996</v>
      </c>
      <c r="I4651">
        <v>-0.31120300000000001</v>
      </c>
      <c r="J4651">
        <v>0.68513500000000005</v>
      </c>
      <c r="K4651">
        <v>0.524918</v>
      </c>
      <c r="L4651">
        <v>-0.24134800000000001</v>
      </c>
      <c r="M4651">
        <v>0.81620800000000004</v>
      </c>
      <c r="N4651">
        <v>18998</v>
      </c>
    </row>
    <row r="4652" spans="1:14" x14ac:dyDescent="0.25">
      <c r="A4652" t="s">
        <v>0</v>
      </c>
      <c r="B4652">
        <v>1564522694082</v>
      </c>
      <c r="C4652">
        <v>54885</v>
      </c>
      <c r="D4652">
        <v>3883132889</v>
      </c>
      <c r="E4652">
        <v>0.52293400000000001</v>
      </c>
      <c r="F4652">
        <v>-0.24011199999999999</v>
      </c>
      <c r="G4652">
        <v>0.81784100000000004</v>
      </c>
      <c r="H4652">
        <v>0.65885899999999997</v>
      </c>
      <c r="I4652">
        <v>-0.311172</v>
      </c>
      <c r="J4652">
        <v>0.68486000000000002</v>
      </c>
      <c r="K4652">
        <v>0.52479600000000004</v>
      </c>
      <c r="L4652">
        <v>-0.241089</v>
      </c>
      <c r="M4652">
        <v>0.81635999999999997</v>
      </c>
      <c r="N4652">
        <v>19002</v>
      </c>
    </row>
    <row r="4653" spans="1:14" x14ac:dyDescent="0.25">
      <c r="A4653" t="s">
        <v>0</v>
      </c>
      <c r="B4653">
        <v>1564522694086</v>
      </c>
      <c r="C4653">
        <v>54885</v>
      </c>
      <c r="D4653">
        <v>3883132889</v>
      </c>
      <c r="E4653">
        <v>0.52293400000000001</v>
      </c>
      <c r="F4653">
        <v>-0.24011199999999999</v>
      </c>
      <c r="G4653">
        <v>0.81784100000000004</v>
      </c>
      <c r="H4653">
        <v>0.65885899999999997</v>
      </c>
      <c r="I4653">
        <v>-0.311172</v>
      </c>
      <c r="J4653">
        <v>0.68486000000000002</v>
      </c>
      <c r="K4653">
        <v>0.52479600000000004</v>
      </c>
      <c r="L4653">
        <v>-0.241089</v>
      </c>
      <c r="M4653">
        <v>0.81635999999999997</v>
      </c>
      <c r="N4653">
        <v>19006</v>
      </c>
    </row>
    <row r="4654" spans="1:14" x14ac:dyDescent="0.25">
      <c r="A4654" t="s">
        <v>0</v>
      </c>
      <c r="B4654">
        <v>1564522694090</v>
      </c>
      <c r="C4654">
        <v>54886</v>
      </c>
      <c r="D4654">
        <v>3883141220</v>
      </c>
      <c r="E4654">
        <v>0.519424</v>
      </c>
      <c r="F4654">
        <v>-0.23568700000000001</v>
      </c>
      <c r="G4654">
        <v>0.82135000000000002</v>
      </c>
      <c r="H4654">
        <v>0.65945399999999998</v>
      </c>
      <c r="I4654">
        <v>-0.30790699999999999</v>
      </c>
      <c r="J4654">
        <v>0.68577600000000005</v>
      </c>
      <c r="K4654">
        <v>0.52166699999999999</v>
      </c>
      <c r="L4654">
        <v>-0.236847</v>
      </c>
      <c r="M4654">
        <v>0.81959499999999996</v>
      </c>
      <c r="N4654">
        <v>19010</v>
      </c>
    </row>
    <row r="4655" spans="1:14" x14ac:dyDescent="0.25">
      <c r="A4655" t="s">
        <v>0</v>
      </c>
      <c r="B4655">
        <v>1564522694094</v>
      </c>
      <c r="C4655">
        <v>54886</v>
      </c>
      <c r="D4655">
        <v>3883141220</v>
      </c>
      <c r="E4655">
        <v>0.519424</v>
      </c>
      <c r="F4655">
        <v>-0.23568700000000001</v>
      </c>
      <c r="G4655">
        <v>0.82135000000000002</v>
      </c>
      <c r="H4655">
        <v>0.65945399999999998</v>
      </c>
      <c r="I4655">
        <v>-0.30790699999999999</v>
      </c>
      <c r="J4655">
        <v>0.68577600000000005</v>
      </c>
      <c r="K4655">
        <v>0.52166699999999999</v>
      </c>
      <c r="L4655">
        <v>-0.236847</v>
      </c>
      <c r="M4655">
        <v>0.81959499999999996</v>
      </c>
      <c r="N4655">
        <v>19014</v>
      </c>
    </row>
    <row r="4656" spans="1:14" x14ac:dyDescent="0.25">
      <c r="A4656" t="s">
        <v>0</v>
      </c>
      <c r="B4656">
        <v>1564522694098</v>
      </c>
      <c r="C4656">
        <v>54887</v>
      </c>
      <c r="D4656">
        <v>3883149552</v>
      </c>
      <c r="E4656">
        <v>0.53552200000000005</v>
      </c>
      <c r="F4656">
        <v>-0.226212</v>
      </c>
      <c r="G4656">
        <v>0.81364400000000003</v>
      </c>
      <c r="H4656">
        <v>0.67738299999999996</v>
      </c>
      <c r="I4656">
        <v>-0.27268999999999999</v>
      </c>
      <c r="J4656">
        <v>0.68321200000000004</v>
      </c>
      <c r="K4656">
        <v>0.53729199999999999</v>
      </c>
      <c r="L4656">
        <v>-0.22680700000000001</v>
      </c>
      <c r="M4656">
        <v>0.81231699999999996</v>
      </c>
      <c r="N4656">
        <v>19018</v>
      </c>
    </row>
    <row r="4657" spans="1:14" x14ac:dyDescent="0.25">
      <c r="A4657" t="s">
        <v>0</v>
      </c>
      <c r="B4657">
        <v>1564522694102</v>
      </c>
      <c r="C4657">
        <v>54887</v>
      </c>
      <c r="D4657">
        <v>3883149552</v>
      </c>
      <c r="E4657">
        <v>0.53552200000000005</v>
      </c>
      <c r="F4657">
        <v>-0.226212</v>
      </c>
      <c r="G4657">
        <v>0.81364400000000003</v>
      </c>
      <c r="H4657">
        <v>0.67738299999999996</v>
      </c>
      <c r="I4657">
        <v>-0.27268999999999999</v>
      </c>
      <c r="J4657">
        <v>0.68321200000000004</v>
      </c>
      <c r="K4657">
        <v>0.53729199999999999</v>
      </c>
      <c r="L4657">
        <v>-0.22680700000000001</v>
      </c>
      <c r="M4657">
        <v>0.81231699999999996</v>
      </c>
      <c r="N4657">
        <v>19022</v>
      </c>
    </row>
    <row r="4658" spans="1:14" x14ac:dyDescent="0.25">
      <c r="A4658" t="s">
        <v>0</v>
      </c>
      <c r="B4658">
        <v>1564522694106</v>
      </c>
      <c r="C4658">
        <v>54888</v>
      </c>
      <c r="D4658">
        <v>3883157883</v>
      </c>
      <c r="E4658">
        <v>0.54470799999999997</v>
      </c>
      <c r="F4658">
        <v>-0.19595299999999999</v>
      </c>
      <c r="G4658">
        <v>0.81539899999999998</v>
      </c>
      <c r="H4658">
        <v>0.68720999999999999</v>
      </c>
      <c r="I4658">
        <v>-0.287109</v>
      </c>
      <c r="J4658">
        <v>0.66729700000000003</v>
      </c>
      <c r="K4658">
        <v>0.550674</v>
      </c>
      <c r="L4658">
        <v>-0.19961499999999999</v>
      </c>
      <c r="M4658">
        <v>0.81048600000000004</v>
      </c>
      <c r="N4658">
        <v>19026</v>
      </c>
    </row>
    <row r="4659" spans="1:14" x14ac:dyDescent="0.25">
      <c r="A4659" t="s">
        <v>0</v>
      </c>
      <c r="B4659">
        <v>1564522694110</v>
      </c>
      <c r="C4659">
        <v>54888</v>
      </c>
      <c r="D4659">
        <v>3883157883</v>
      </c>
      <c r="E4659">
        <v>0.54470799999999997</v>
      </c>
      <c r="F4659">
        <v>-0.19595299999999999</v>
      </c>
      <c r="G4659">
        <v>0.81539899999999998</v>
      </c>
      <c r="H4659">
        <v>0.68720999999999999</v>
      </c>
      <c r="I4659">
        <v>-0.287109</v>
      </c>
      <c r="J4659">
        <v>0.66729700000000003</v>
      </c>
      <c r="K4659">
        <v>0.550674</v>
      </c>
      <c r="L4659">
        <v>-0.19961499999999999</v>
      </c>
      <c r="M4659">
        <v>0.81048600000000004</v>
      </c>
      <c r="N4659">
        <v>19030</v>
      </c>
    </row>
    <row r="4660" spans="1:14" x14ac:dyDescent="0.25">
      <c r="A4660" t="s">
        <v>0</v>
      </c>
      <c r="B4660">
        <v>1564522694114</v>
      </c>
      <c r="C4660">
        <v>54889</v>
      </c>
      <c r="D4660">
        <v>3883166215</v>
      </c>
      <c r="E4660">
        <v>0.53363000000000005</v>
      </c>
      <c r="F4660">
        <v>-0.18141199999999999</v>
      </c>
      <c r="G4660">
        <v>0.82601899999999995</v>
      </c>
      <c r="H4660">
        <v>0.65344199999999997</v>
      </c>
      <c r="I4660">
        <v>-0.173813</v>
      </c>
      <c r="J4660">
        <v>0.73672499999999996</v>
      </c>
      <c r="K4660">
        <v>0.53363000000000005</v>
      </c>
      <c r="L4660">
        <v>-0.18141199999999999</v>
      </c>
      <c r="M4660">
        <v>0.82601899999999995</v>
      </c>
      <c r="N4660">
        <v>19034</v>
      </c>
    </row>
    <row r="4661" spans="1:14" x14ac:dyDescent="0.25">
      <c r="A4661" t="s">
        <v>0</v>
      </c>
      <c r="B4661">
        <v>1564522694118</v>
      </c>
      <c r="C4661">
        <v>54889</v>
      </c>
      <c r="D4661">
        <v>3883166215</v>
      </c>
      <c r="E4661">
        <v>0.53363000000000005</v>
      </c>
      <c r="F4661">
        <v>-0.18141199999999999</v>
      </c>
      <c r="G4661">
        <v>0.82601899999999995</v>
      </c>
      <c r="H4661">
        <v>0.65344199999999997</v>
      </c>
      <c r="I4661">
        <v>-0.173813</v>
      </c>
      <c r="J4661">
        <v>0.73672499999999996</v>
      </c>
      <c r="K4661">
        <v>0.53363000000000005</v>
      </c>
      <c r="L4661">
        <v>-0.18141199999999999</v>
      </c>
      <c r="M4661">
        <v>0.82601899999999995</v>
      </c>
      <c r="N4661">
        <v>19038</v>
      </c>
    </row>
    <row r="4662" spans="1:14" x14ac:dyDescent="0.25">
      <c r="A4662" t="s">
        <v>0</v>
      </c>
      <c r="B4662">
        <v>1564522694122</v>
      </c>
      <c r="C4662">
        <v>54890</v>
      </c>
      <c r="D4662">
        <v>3883174546</v>
      </c>
      <c r="E4662">
        <v>0.54274</v>
      </c>
      <c r="F4662">
        <v>-0.161469</v>
      </c>
      <c r="G4662">
        <v>0.82421900000000003</v>
      </c>
      <c r="H4662">
        <v>0.66262799999999999</v>
      </c>
      <c r="I4662">
        <v>-0.117905</v>
      </c>
      <c r="J4662">
        <v>0.73959399999999997</v>
      </c>
      <c r="K4662">
        <v>0.54275499999999999</v>
      </c>
      <c r="L4662">
        <v>-0.16145300000000001</v>
      </c>
      <c r="M4662">
        <v>0.82420300000000002</v>
      </c>
      <c r="N4662">
        <v>19042</v>
      </c>
    </row>
    <row r="4663" spans="1:14" x14ac:dyDescent="0.25">
      <c r="A4663" t="s">
        <v>0</v>
      </c>
      <c r="B4663">
        <v>1564522694127</v>
      </c>
      <c r="C4663">
        <v>54890</v>
      </c>
      <c r="D4663">
        <v>3883174546</v>
      </c>
      <c r="E4663">
        <v>0.54274</v>
      </c>
      <c r="F4663">
        <v>-0.161469</v>
      </c>
      <c r="G4663">
        <v>0.82421900000000003</v>
      </c>
      <c r="H4663">
        <v>0.66262799999999999</v>
      </c>
      <c r="I4663">
        <v>-0.117905</v>
      </c>
      <c r="J4663">
        <v>0.73959399999999997</v>
      </c>
      <c r="K4663">
        <v>0.54275499999999999</v>
      </c>
      <c r="L4663">
        <v>-0.16145300000000001</v>
      </c>
      <c r="M4663">
        <v>0.82420300000000002</v>
      </c>
      <c r="N4663">
        <v>19047</v>
      </c>
    </row>
    <row r="4664" spans="1:14" x14ac:dyDescent="0.25">
      <c r="A4664" t="s">
        <v>0</v>
      </c>
      <c r="B4664">
        <v>1564522694131</v>
      </c>
      <c r="C4664">
        <v>54891</v>
      </c>
      <c r="D4664">
        <v>3883182878</v>
      </c>
      <c r="E4664">
        <v>0.54972799999999999</v>
      </c>
      <c r="F4664">
        <v>-0.125137</v>
      </c>
      <c r="G4664">
        <v>0.82591199999999998</v>
      </c>
      <c r="H4664">
        <v>0.64318799999999998</v>
      </c>
      <c r="I4664">
        <v>-0.136383</v>
      </c>
      <c r="J4664">
        <v>0.75344800000000001</v>
      </c>
      <c r="K4664">
        <v>0.54972799999999999</v>
      </c>
      <c r="L4664">
        <v>-0.125137</v>
      </c>
      <c r="M4664">
        <v>0.82591199999999998</v>
      </c>
      <c r="N4664">
        <v>19051</v>
      </c>
    </row>
    <row r="4665" spans="1:14" x14ac:dyDescent="0.25">
      <c r="A4665" t="s">
        <v>0</v>
      </c>
      <c r="B4665">
        <v>1564522694135</v>
      </c>
      <c r="C4665">
        <v>54891</v>
      </c>
      <c r="D4665">
        <v>3883182878</v>
      </c>
      <c r="E4665">
        <v>0.54972799999999999</v>
      </c>
      <c r="F4665">
        <v>-0.125137</v>
      </c>
      <c r="G4665">
        <v>0.82591199999999998</v>
      </c>
      <c r="H4665">
        <v>0.64318799999999998</v>
      </c>
      <c r="I4665">
        <v>-0.136383</v>
      </c>
      <c r="J4665">
        <v>0.75344800000000001</v>
      </c>
      <c r="K4665">
        <v>0.54972799999999999</v>
      </c>
      <c r="L4665">
        <v>-0.125137</v>
      </c>
      <c r="M4665">
        <v>0.82591199999999998</v>
      </c>
      <c r="N4665">
        <v>19055</v>
      </c>
    </row>
    <row r="4666" spans="1:14" x14ac:dyDescent="0.25">
      <c r="A4666" t="s">
        <v>0</v>
      </c>
      <c r="B4666">
        <v>1564522694139</v>
      </c>
      <c r="C4666">
        <v>54892</v>
      </c>
      <c r="D4666">
        <v>3883191210</v>
      </c>
      <c r="E4666">
        <v>0.548203</v>
      </c>
      <c r="F4666">
        <v>-0.123825</v>
      </c>
      <c r="G4666">
        <v>0.82711800000000002</v>
      </c>
      <c r="H4666">
        <v>0.64917000000000002</v>
      </c>
      <c r="I4666">
        <v>-0.131165</v>
      </c>
      <c r="J4666">
        <v>0.74923700000000004</v>
      </c>
      <c r="K4666">
        <v>0.548203</v>
      </c>
      <c r="L4666">
        <v>-0.123825</v>
      </c>
      <c r="M4666">
        <v>0.82711800000000002</v>
      </c>
      <c r="N4666">
        <v>19059</v>
      </c>
    </row>
    <row r="4667" spans="1:14" x14ac:dyDescent="0.25">
      <c r="A4667" t="s">
        <v>0</v>
      </c>
      <c r="B4667">
        <v>1564522694143</v>
      </c>
      <c r="C4667">
        <v>54892</v>
      </c>
      <c r="D4667">
        <v>3883191210</v>
      </c>
      <c r="E4667">
        <v>0.548203</v>
      </c>
      <c r="F4667">
        <v>-0.123825</v>
      </c>
      <c r="G4667">
        <v>0.82711800000000002</v>
      </c>
      <c r="H4667">
        <v>0.64917000000000002</v>
      </c>
      <c r="I4667">
        <v>-0.131165</v>
      </c>
      <c r="J4667">
        <v>0.74923700000000004</v>
      </c>
      <c r="K4667">
        <v>0.548203</v>
      </c>
      <c r="L4667">
        <v>-0.123825</v>
      </c>
      <c r="M4667">
        <v>0.82711800000000002</v>
      </c>
      <c r="N4667">
        <v>19063</v>
      </c>
    </row>
    <row r="4668" spans="1:14" x14ac:dyDescent="0.25">
      <c r="A4668" t="s">
        <v>0</v>
      </c>
      <c r="B4668">
        <v>1564522694147</v>
      </c>
      <c r="C4668">
        <v>54893</v>
      </c>
      <c r="D4668">
        <v>3883199541</v>
      </c>
      <c r="E4668">
        <v>0.53590400000000005</v>
      </c>
      <c r="F4668">
        <v>-0.117813</v>
      </c>
      <c r="G4668">
        <v>0.83599900000000005</v>
      </c>
      <c r="H4668">
        <v>0.67550699999999997</v>
      </c>
      <c r="I4668">
        <v>-7.9864500000000005E-2</v>
      </c>
      <c r="J4668">
        <v>0.73300200000000004</v>
      </c>
      <c r="K4668">
        <v>0.53590400000000005</v>
      </c>
      <c r="L4668">
        <v>-0.117813</v>
      </c>
      <c r="M4668">
        <v>0.83599900000000005</v>
      </c>
      <c r="N4668">
        <v>19067</v>
      </c>
    </row>
    <row r="4669" spans="1:14" x14ac:dyDescent="0.25">
      <c r="A4669" t="s">
        <v>0</v>
      </c>
      <c r="B4669">
        <v>1564522694151</v>
      </c>
      <c r="C4669">
        <v>54893</v>
      </c>
      <c r="D4669">
        <v>3883199541</v>
      </c>
      <c r="E4669">
        <v>0.53590400000000005</v>
      </c>
      <c r="F4669">
        <v>-0.117813</v>
      </c>
      <c r="G4669">
        <v>0.83599900000000005</v>
      </c>
      <c r="H4669">
        <v>0.67550699999999997</v>
      </c>
      <c r="I4669">
        <v>-7.9864500000000005E-2</v>
      </c>
      <c r="J4669">
        <v>0.73300200000000004</v>
      </c>
      <c r="K4669">
        <v>0.53590400000000005</v>
      </c>
      <c r="L4669">
        <v>-0.117813</v>
      </c>
      <c r="M4669">
        <v>0.83599900000000005</v>
      </c>
      <c r="N4669">
        <v>19071</v>
      </c>
    </row>
    <row r="4670" spans="1:14" x14ac:dyDescent="0.25">
      <c r="A4670" t="s">
        <v>0</v>
      </c>
      <c r="B4670">
        <v>1564522694155</v>
      </c>
      <c r="C4670">
        <v>54894</v>
      </c>
      <c r="D4670">
        <v>3883207873</v>
      </c>
      <c r="E4670">
        <v>0.56115700000000002</v>
      </c>
      <c r="F4670">
        <v>-0.118454</v>
      </c>
      <c r="G4670">
        <v>0.81916800000000001</v>
      </c>
      <c r="H4670">
        <v>0.65130600000000005</v>
      </c>
      <c r="I4670">
        <v>-0.12670899999999999</v>
      </c>
      <c r="J4670">
        <v>0.74813799999999997</v>
      </c>
      <c r="K4670">
        <v>0.56115700000000002</v>
      </c>
      <c r="L4670">
        <v>-0.118454</v>
      </c>
      <c r="M4670">
        <v>0.81916800000000001</v>
      </c>
      <c r="N4670">
        <v>19075</v>
      </c>
    </row>
    <row r="4671" spans="1:14" x14ac:dyDescent="0.25">
      <c r="A4671" t="s">
        <v>0</v>
      </c>
      <c r="B4671">
        <v>1564522694159</v>
      </c>
      <c r="C4671">
        <v>54894</v>
      </c>
      <c r="D4671">
        <v>3883207873</v>
      </c>
      <c r="E4671">
        <v>0.56115700000000002</v>
      </c>
      <c r="F4671">
        <v>-0.118454</v>
      </c>
      <c r="G4671">
        <v>0.81916800000000001</v>
      </c>
      <c r="H4671">
        <v>0.65130600000000005</v>
      </c>
      <c r="I4671">
        <v>-0.12670899999999999</v>
      </c>
      <c r="J4671">
        <v>0.74813799999999997</v>
      </c>
      <c r="K4671">
        <v>0.56115700000000002</v>
      </c>
      <c r="L4671">
        <v>-0.118454</v>
      </c>
      <c r="M4671">
        <v>0.81916800000000001</v>
      </c>
      <c r="N4671">
        <v>19079</v>
      </c>
    </row>
    <row r="4672" spans="1:14" x14ac:dyDescent="0.25">
      <c r="A4672" t="s">
        <v>0</v>
      </c>
      <c r="B4672">
        <v>1564522694163</v>
      </c>
      <c r="C4672">
        <v>54895</v>
      </c>
      <c r="D4672">
        <v>3883216204</v>
      </c>
      <c r="E4672">
        <v>0.53834499999999996</v>
      </c>
      <c r="F4672">
        <v>-0.128189</v>
      </c>
      <c r="G4672">
        <v>0.832901</v>
      </c>
      <c r="H4672">
        <v>0.66000400000000004</v>
      </c>
      <c r="I4672">
        <v>-0.115219</v>
      </c>
      <c r="J4672">
        <v>0.74235499999999999</v>
      </c>
      <c r="K4672">
        <v>0.53836099999999998</v>
      </c>
      <c r="L4672">
        <v>-0.128189</v>
      </c>
      <c r="M4672">
        <v>0.832901</v>
      </c>
      <c r="N4672">
        <v>19083</v>
      </c>
    </row>
    <row r="4673" spans="1:14" x14ac:dyDescent="0.25">
      <c r="A4673" t="s">
        <v>0</v>
      </c>
      <c r="B4673">
        <v>1564522694167</v>
      </c>
      <c r="C4673">
        <v>54895</v>
      </c>
      <c r="D4673">
        <v>3883216204</v>
      </c>
      <c r="E4673">
        <v>0.53834499999999996</v>
      </c>
      <c r="F4673">
        <v>-0.128189</v>
      </c>
      <c r="G4673">
        <v>0.832901</v>
      </c>
      <c r="H4673">
        <v>0.66000400000000004</v>
      </c>
      <c r="I4673">
        <v>-0.115219</v>
      </c>
      <c r="J4673">
        <v>0.74235499999999999</v>
      </c>
      <c r="K4673">
        <v>0.53836099999999998</v>
      </c>
      <c r="L4673">
        <v>-0.128189</v>
      </c>
      <c r="M4673">
        <v>0.832901</v>
      </c>
      <c r="N4673">
        <v>19087</v>
      </c>
    </row>
    <row r="4674" spans="1:14" x14ac:dyDescent="0.25">
      <c r="A4674" t="s">
        <v>0</v>
      </c>
      <c r="B4674">
        <v>1564522694171</v>
      </c>
      <c r="C4674">
        <v>54896</v>
      </c>
      <c r="D4674">
        <v>3883224536</v>
      </c>
      <c r="E4674">
        <v>0.54417400000000005</v>
      </c>
      <c r="F4674">
        <v>-0.123901</v>
      </c>
      <c r="G4674">
        <v>0.829758</v>
      </c>
      <c r="H4674">
        <v>0.64820900000000004</v>
      </c>
      <c r="I4674">
        <v>-9.8342899999999997E-2</v>
      </c>
      <c r="J4674">
        <v>0.755081</v>
      </c>
      <c r="K4674">
        <v>0.54432700000000001</v>
      </c>
      <c r="L4674">
        <v>-0.123871</v>
      </c>
      <c r="M4674">
        <v>0.82966600000000001</v>
      </c>
      <c r="N4674">
        <v>19091</v>
      </c>
    </row>
    <row r="4675" spans="1:14" x14ac:dyDescent="0.25">
      <c r="A4675" t="s">
        <v>0</v>
      </c>
      <c r="B4675">
        <v>1564522694175</v>
      </c>
      <c r="C4675">
        <v>54896</v>
      </c>
      <c r="D4675">
        <v>3883224536</v>
      </c>
      <c r="E4675">
        <v>0.54417400000000005</v>
      </c>
      <c r="F4675">
        <v>-0.123901</v>
      </c>
      <c r="G4675">
        <v>0.829758</v>
      </c>
      <c r="H4675">
        <v>0.64820900000000004</v>
      </c>
      <c r="I4675">
        <v>-9.8342899999999997E-2</v>
      </c>
      <c r="J4675">
        <v>0.755081</v>
      </c>
      <c r="K4675">
        <v>0.54432700000000001</v>
      </c>
      <c r="L4675">
        <v>-0.123871</v>
      </c>
      <c r="M4675">
        <v>0.82966600000000001</v>
      </c>
      <c r="N4675">
        <v>19095</v>
      </c>
    </row>
    <row r="4676" spans="1:14" x14ac:dyDescent="0.25">
      <c r="A4676" t="s">
        <v>0</v>
      </c>
      <c r="B4676">
        <v>1564522694178</v>
      </c>
      <c r="C4676">
        <v>54897</v>
      </c>
      <c r="D4676">
        <v>3883232867</v>
      </c>
      <c r="E4676">
        <v>0.53242500000000004</v>
      </c>
      <c r="F4676">
        <v>-0.118393</v>
      </c>
      <c r="G4676">
        <v>0.83813499999999996</v>
      </c>
      <c r="H4676">
        <v>0.65190099999999995</v>
      </c>
      <c r="I4676">
        <v>-9.66949E-2</v>
      </c>
      <c r="J4676">
        <v>0.75210600000000005</v>
      </c>
      <c r="K4676">
        <v>0.53508</v>
      </c>
      <c r="L4676">
        <v>-0.117966</v>
      </c>
      <c r="M4676">
        <v>0.83651699999999996</v>
      </c>
      <c r="N4676">
        <v>19098</v>
      </c>
    </row>
    <row r="4677" spans="1:14" x14ac:dyDescent="0.25">
      <c r="A4677" t="s">
        <v>0</v>
      </c>
      <c r="B4677">
        <v>1564522694182</v>
      </c>
      <c r="C4677">
        <v>54897</v>
      </c>
      <c r="D4677">
        <v>3883232867</v>
      </c>
      <c r="E4677">
        <v>0.53242500000000004</v>
      </c>
      <c r="F4677">
        <v>-0.118393</v>
      </c>
      <c r="G4677">
        <v>0.83813499999999996</v>
      </c>
      <c r="H4677">
        <v>0.65190099999999995</v>
      </c>
      <c r="I4677">
        <v>-9.66949E-2</v>
      </c>
      <c r="J4677">
        <v>0.75210600000000005</v>
      </c>
      <c r="K4677">
        <v>0.53508</v>
      </c>
      <c r="L4677">
        <v>-0.117966</v>
      </c>
      <c r="M4677">
        <v>0.83651699999999996</v>
      </c>
      <c r="N4677">
        <v>19102</v>
      </c>
    </row>
    <row r="4678" spans="1:14" x14ac:dyDescent="0.25">
      <c r="A4678" t="s">
        <v>0</v>
      </c>
      <c r="B4678">
        <v>1564522694187</v>
      </c>
      <c r="C4678">
        <v>54897</v>
      </c>
      <c r="D4678">
        <v>3883232867</v>
      </c>
      <c r="E4678">
        <v>0.53242500000000004</v>
      </c>
      <c r="F4678">
        <v>-0.118393</v>
      </c>
      <c r="G4678">
        <v>0.83813499999999996</v>
      </c>
      <c r="H4678">
        <v>0.65190099999999995</v>
      </c>
      <c r="I4678">
        <v>-9.66949E-2</v>
      </c>
      <c r="J4678">
        <v>0.75210600000000005</v>
      </c>
      <c r="K4678">
        <v>0.53508</v>
      </c>
      <c r="L4678">
        <v>-0.117966</v>
      </c>
      <c r="M4678">
        <v>0.83651699999999996</v>
      </c>
      <c r="N4678">
        <v>19107</v>
      </c>
    </row>
    <row r="4679" spans="1:14" x14ac:dyDescent="0.25">
      <c r="A4679" t="s">
        <v>0</v>
      </c>
      <c r="B4679">
        <v>1564522694191</v>
      </c>
      <c r="C4679">
        <v>54898</v>
      </c>
      <c r="D4679">
        <v>3883241199</v>
      </c>
      <c r="E4679">
        <v>0.54313699999999998</v>
      </c>
      <c r="F4679">
        <v>-0.115097</v>
      </c>
      <c r="G4679">
        <v>0.83171099999999998</v>
      </c>
      <c r="H4679">
        <v>0.65400700000000001</v>
      </c>
      <c r="I4679">
        <v>-9.6435499999999993E-2</v>
      </c>
      <c r="J4679">
        <v>0.750305</v>
      </c>
      <c r="K4679">
        <v>0.57186899999999996</v>
      </c>
      <c r="L4679">
        <v>-0.110626</v>
      </c>
      <c r="M4679">
        <v>0.812836</v>
      </c>
      <c r="N4679">
        <v>19111</v>
      </c>
    </row>
    <row r="4680" spans="1:14" x14ac:dyDescent="0.25">
      <c r="A4680" t="s">
        <v>0</v>
      </c>
      <c r="B4680">
        <v>1564522694194</v>
      </c>
      <c r="C4680">
        <v>54898</v>
      </c>
      <c r="D4680">
        <v>3883241199</v>
      </c>
      <c r="E4680">
        <v>0.54313699999999998</v>
      </c>
      <c r="F4680">
        <v>-0.115097</v>
      </c>
      <c r="G4680">
        <v>0.83171099999999998</v>
      </c>
      <c r="H4680">
        <v>0.65400700000000001</v>
      </c>
      <c r="I4680">
        <v>-9.6435499999999993E-2</v>
      </c>
      <c r="J4680">
        <v>0.750305</v>
      </c>
      <c r="K4680">
        <v>0.57186899999999996</v>
      </c>
      <c r="L4680">
        <v>-0.110626</v>
      </c>
      <c r="M4680">
        <v>0.812836</v>
      </c>
      <c r="N4680">
        <v>19114</v>
      </c>
    </row>
    <row r="4681" spans="1:14" x14ac:dyDescent="0.25">
      <c r="A4681" t="s">
        <v>0</v>
      </c>
      <c r="B4681">
        <v>1564522694199</v>
      </c>
      <c r="C4681">
        <v>54899</v>
      </c>
      <c r="D4681">
        <v>3883249530</v>
      </c>
      <c r="E4681">
        <v>0.540161</v>
      </c>
      <c r="F4681">
        <v>-0.11618000000000001</v>
      </c>
      <c r="G4681">
        <v>0.83349600000000001</v>
      </c>
      <c r="H4681">
        <v>0.65084799999999998</v>
      </c>
      <c r="I4681">
        <v>-9.4863900000000001E-2</v>
      </c>
      <c r="J4681">
        <v>0.75323499999999999</v>
      </c>
      <c r="K4681">
        <v>0.54733299999999996</v>
      </c>
      <c r="L4681">
        <v>-0.114914</v>
      </c>
      <c r="M4681">
        <v>0.82897900000000002</v>
      </c>
      <c r="N4681">
        <v>19119</v>
      </c>
    </row>
    <row r="4682" spans="1:14" x14ac:dyDescent="0.25">
      <c r="A4682" t="s">
        <v>0</v>
      </c>
      <c r="B4682">
        <v>1564522694202</v>
      </c>
      <c r="C4682">
        <v>54899</v>
      </c>
      <c r="D4682">
        <v>3883249530</v>
      </c>
      <c r="E4682">
        <v>0.540161</v>
      </c>
      <c r="F4682">
        <v>-0.11618000000000001</v>
      </c>
      <c r="G4682">
        <v>0.83349600000000001</v>
      </c>
      <c r="H4682">
        <v>0.65084799999999998</v>
      </c>
      <c r="I4682">
        <v>-9.4863900000000001E-2</v>
      </c>
      <c r="J4682">
        <v>0.75323499999999999</v>
      </c>
      <c r="K4682">
        <v>0.54733299999999996</v>
      </c>
      <c r="L4682">
        <v>-0.114914</v>
      </c>
      <c r="M4682">
        <v>0.82897900000000002</v>
      </c>
      <c r="N4682">
        <v>19122</v>
      </c>
    </row>
    <row r="4683" spans="1:14" x14ac:dyDescent="0.25">
      <c r="A4683" t="s">
        <v>0</v>
      </c>
      <c r="B4683">
        <v>1564522694207</v>
      </c>
      <c r="C4683">
        <v>54900</v>
      </c>
      <c r="D4683">
        <v>3883257862</v>
      </c>
      <c r="E4683">
        <v>0.54121399999999997</v>
      </c>
      <c r="F4683">
        <v>-0.108887</v>
      </c>
      <c r="G4683">
        <v>0.83378600000000003</v>
      </c>
      <c r="H4683">
        <v>0.64955099999999999</v>
      </c>
      <c r="I4683">
        <v>-9.3185400000000002E-2</v>
      </c>
      <c r="J4683">
        <v>0.75456199999999995</v>
      </c>
      <c r="K4683">
        <v>0.54472399999999999</v>
      </c>
      <c r="L4683">
        <v>-0.108429</v>
      </c>
      <c r="M4683">
        <v>0.83155800000000002</v>
      </c>
      <c r="N4683">
        <v>19127</v>
      </c>
    </row>
    <row r="4684" spans="1:14" x14ac:dyDescent="0.25">
      <c r="A4684" t="s">
        <v>0</v>
      </c>
      <c r="B4684">
        <v>1564522694210</v>
      </c>
      <c r="C4684">
        <v>54900</v>
      </c>
      <c r="D4684">
        <v>3883257862</v>
      </c>
      <c r="E4684">
        <v>0.54121399999999997</v>
      </c>
      <c r="F4684">
        <v>-0.108887</v>
      </c>
      <c r="G4684">
        <v>0.83378600000000003</v>
      </c>
      <c r="H4684">
        <v>0.64955099999999999</v>
      </c>
      <c r="I4684">
        <v>-9.3185400000000002E-2</v>
      </c>
      <c r="J4684">
        <v>0.75456199999999995</v>
      </c>
      <c r="K4684">
        <v>0.54472399999999999</v>
      </c>
      <c r="L4684">
        <v>-0.108429</v>
      </c>
      <c r="M4684">
        <v>0.83155800000000002</v>
      </c>
      <c r="N4684">
        <v>19130</v>
      </c>
    </row>
    <row r="4685" spans="1:14" x14ac:dyDescent="0.25">
      <c r="A4685" t="s">
        <v>0</v>
      </c>
      <c r="B4685">
        <v>1564522694214</v>
      </c>
      <c r="C4685">
        <v>54901</v>
      </c>
      <c r="D4685">
        <v>3883266193</v>
      </c>
      <c r="E4685">
        <v>0.54003900000000005</v>
      </c>
      <c r="F4685">
        <v>-0.116364</v>
      </c>
      <c r="G4685">
        <v>0.83354200000000001</v>
      </c>
      <c r="H4685">
        <v>0.64866599999999996</v>
      </c>
      <c r="I4685">
        <v>-8.8913000000000006E-2</v>
      </c>
      <c r="J4685">
        <v>0.75584399999999996</v>
      </c>
      <c r="K4685">
        <v>0.54180899999999999</v>
      </c>
      <c r="L4685">
        <v>-0.115967</v>
      </c>
      <c r="M4685">
        <v>0.83244300000000004</v>
      </c>
      <c r="N4685">
        <v>19134</v>
      </c>
    </row>
    <row r="4686" spans="1:14" x14ac:dyDescent="0.25">
      <c r="A4686" t="s">
        <v>0</v>
      </c>
      <c r="B4686">
        <v>1564522694218</v>
      </c>
      <c r="C4686">
        <v>54901</v>
      </c>
      <c r="D4686">
        <v>3883266193</v>
      </c>
      <c r="E4686">
        <v>0.54003900000000005</v>
      </c>
      <c r="F4686">
        <v>-0.116364</v>
      </c>
      <c r="G4686">
        <v>0.83354200000000001</v>
      </c>
      <c r="H4686">
        <v>0.64866599999999996</v>
      </c>
      <c r="I4686">
        <v>-8.8913000000000006E-2</v>
      </c>
      <c r="J4686">
        <v>0.75584399999999996</v>
      </c>
      <c r="K4686">
        <v>0.54180899999999999</v>
      </c>
      <c r="L4686">
        <v>-0.115967</v>
      </c>
      <c r="M4686">
        <v>0.83244300000000004</v>
      </c>
      <c r="N4686">
        <v>19138</v>
      </c>
    </row>
    <row r="4687" spans="1:14" x14ac:dyDescent="0.25">
      <c r="A4687" t="s">
        <v>0</v>
      </c>
      <c r="B4687">
        <v>1564522694222</v>
      </c>
      <c r="C4687">
        <v>54902</v>
      </c>
      <c r="D4687">
        <v>3883274525</v>
      </c>
      <c r="E4687">
        <v>0.53901699999999997</v>
      </c>
      <c r="F4687">
        <v>-0.121048</v>
      </c>
      <c r="G4687">
        <v>0.83352700000000002</v>
      </c>
      <c r="H4687">
        <v>0.65113799999999999</v>
      </c>
      <c r="I4687">
        <v>-8.3938600000000002E-2</v>
      </c>
      <c r="J4687">
        <v>0.75428799999999996</v>
      </c>
      <c r="K4687">
        <v>0.540848</v>
      </c>
      <c r="L4687">
        <v>-0.12048300000000001</v>
      </c>
      <c r="M4687">
        <v>0.83242799999999995</v>
      </c>
      <c r="N4687">
        <v>19142</v>
      </c>
    </row>
    <row r="4688" spans="1:14" x14ac:dyDescent="0.25">
      <c r="A4688" t="s">
        <v>0</v>
      </c>
      <c r="B4688">
        <v>1564522694226</v>
      </c>
      <c r="C4688">
        <v>54902</v>
      </c>
      <c r="D4688">
        <v>3883274525</v>
      </c>
      <c r="E4688">
        <v>0.53901699999999997</v>
      </c>
      <c r="F4688">
        <v>-0.121048</v>
      </c>
      <c r="G4688">
        <v>0.83352700000000002</v>
      </c>
      <c r="H4688">
        <v>0.65113799999999999</v>
      </c>
      <c r="I4688">
        <v>-8.3938600000000002E-2</v>
      </c>
      <c r="J4688">
        <v>0.75428799999999996</v>
      </c>
      <c r="K4688">
        <v>0.540848</v>
      </c>
      <c r="L4688">
        <v>-0.12048300000000001</v>
      </c>
      <c r="M4688">
        <v>0.83242799999999995</v>
      </c>
      <c r="N4688">
        <v>19146</v>
      </c>
    </row>
    <row r="4689" spans="1:14" x14ac:dyDescent="0.25">
      <c r="A4689" t="s">
        <v>0</v>
      </c>
      <c r="B4689">
        <v>1564522694230</v>
      </c>
      <c r="C4689">
        <v>54903</v>
      </c>
      <c r="D4689">
        <v>3883282856</v>
      </c>
      <c r="E4689">
        <v>0.53942900000000005</v>
      </c>
      <c r="F4689">
        <v>-0.119827</v>
      </c>
      <c r="G4689">
        <v>0.83345000000000002</v>
      </c>
      <c r="H4689">
        <v>0.65025299999999997</v>
      </c>
      <c r="I4689">
        <v>-8.5647600000000004E-2</v>
      </c>
      <c r="J4689">
        <v>0.75485199999999997</v>
      </c>
      <c r="K4689">
        <v>0.54164100000000004</v>
      </c>
      <c r="L4689">
        <v>-0.119202</v>
      </c>
      <c r="M4689">
        <v>0.83210799999999996</v>
      </c>
      <c r="N4689">
        <v>19150</v>
      </c>
    </row>
    <row r="4690" spans="1:14" x14ac:dyDescent="0.25">
      <c r="A4690" t="s">
        <v>0</v>
      </c>
      <c r="B4690">
        <v>1564522694234</v>
      </c>
      <c r="C4690">
        <v>54903</v>
      </c>
      <c r="D4690">
        <v>3883282856</v>
      </c>
      <c r="E4690">
        <v>0.53942900000000005</v>
      </c>
      <c r="F4690">
        <v>-0.119827</v>
      </c>
      <c r="G4690">
        <v>0.83345000000000002</v>
      </c>
      <c r="H4690">
        <v>0.65025299999999997</v>
      </c>
      <c r="I4690">
        <v>-8.5647600000000004E-2</v>
      </c>
      <c r="J4690">
        <v>0.75485199999999997</v>
      </c>
      <c r="K4690">
        <v>0.54164100000000004</v>
      </c>
      <c r="L4690">
        <v>-0.119202</v>
      </c>
      <c r="M4690">
        <v>0.83210799999999996</v>
      </c>
      <c r="N4690">
        <v>19154</v>
      </c>
    </row>
    <row r="4691" spans="1:14" x14ac:dyDescent="0.25">
      <c r="A4691" t="s">
        <v>0</v>
      </c>
      <c r="B4691">
        <v>1564522694238</v>
      </c>
      <c r="C4691">
        <v>54904</v>
      </c>
      <c r="D4691">
        <v>3883291188</v>
      </c>
      <c r="E4691">
        <v>0.53875700000000004</v>
      </c>
      <c r="F4691">
        <v>-0.11880499999999999</v>
      </c>
      <c r="G4691">
        <v>0.83403000000000005</v>
      </c>
      <c r="H4691">
        <v>0.65119899999999997</v>
      </c>
      <c r="I4691">
        <v>-8.5922200000000004E-2</v>
      </c>
      <c r="J4691">
        <v>0.75401300000000004</v>
      </c>
      <c r="K4691">
        <v>0.54432700000000001</v>
      </c>
      <c r="L4691">
        <v>-0.117294</v>
      </c>
      <c r="M4691">
        <v>0.83061200000000002</v>
      </c>
      <c r="N4691">
        <v>19158</v>
      </c>
    </row>
    <row r="4692" spans="1:14" x14ac:dyDescent="0.25">
      <c r="A4692" t="s">
        <v>0</v>
      </c>
      <c r="B4692">
        <v>1564522694243</v>
      </c>
      <c r="C4692">
        <v>54904</v>
      </c>
      <c r="D4692">
        <v>3883291188</v>
      </c>
      <c r="E4692">
        <v>0.53875700000000004</v>
      </c>
      <c r="F4692">
        <v>-0.11880499999999999</v>
      </c>
      <c r="G4692">
        <v>0.83403000000000005</v>
      </c>
      <c r="H4692">
        <v>0.65119899999999997</v>
      </c>
      <c r="I4692">
        <v>-8.5922200000000004E-2</v>
      </c>
      <c r="J4692">
        <v>0.75401300000000004</v>
      </c>
      <c r="K4692">
        <v>0.54432700000000001</v>
      </c>
      <c r="L4692">
        <v>-0.117294</v>
      </c>
      <c r="M4692">
        <v>0.83061200000000002</v>
      </c>
      <c r="N4692">
        <v>19163</v>
      </c>
    </row>
    <row r="4693" spans="1:14" x14ac:dyDescent="0.25">
      <c r="A4693" t="s">
        <v>0</v>
      </c>
      <c r="B4693">
        <v>1564522694246</v>
      </c>
      <c r="C4693">
        <v>54905</v>
      </c>
      <c r="D4693">
        <v>3883299519</v>
      </c>
      <c r="E4693">
        <v>0.53895599999999999</v>
      </c>
      <c r="F4693">
        <v>-0.119232</v>
      </c>
      <c r="G4693">
        <v>0.833847</v>
      </c>
      <c r="H4693">
        <v>0.65249599999999996</v>
      </c>
      <c r="I4693">
        <v>-8.4121699999999994E-2</v>
      </c>
      <c r="J4693">
        <v>0.75309800000000005</v>
      </c>
      <c r="K4693">
        <v>0.54545600000000005</v>
      </c>
      <c r="L4693">
        <v>-0.117371</v>
      </c>
      <c r="M4693">
        <v>0.82986499999999996</v>
      </c>
      <c r="N4693">
        <v>19166</v>
      </c>
    </row>
    <row r="4694" spans="1:14" x14ac:dyDescent="0.25">
      <c r="A4694" t="s">
        <v>0</v>
      </c>
      <c r="B4694">
        <v>1564522694250</v>
      </c>
      <c r="C4694">
        <v>54905</v>
      </c>
      <c r="D4694">
        <v>3883299519</v>
      </c>
      <c r="E4694">
        <v>0.53895599999999999</v>
      </c>
      <c r="F4694">
        <v>-0.119232</v>
      </c>
      <c r="G4694">
        <v>0.833847</v>
      </c>
      <c r="H4694">
        <v>0.65249599999999996</v>
      </c>
      <c r="I4694">
        <v>-8.4121699999999994E-2</v>
      </c>
      <c r="J4694">
        <v>0.75309800000000005</v>
      </c>
      <c r="K4694">
        <v>0.54545600000000005</v>
      </c>
      <c r="L4694">
        <v>-0.117371</v>
      </c>
      <c r="M4694">
        <v>0.82986499999999996</v>
      </c>
      <c r="N4694">
        <v>19170</v>
      </c>
    </row>
    <row r="4695" spans="1:14" x14ac:dyDescent="0.25">
      <c r="A4695" t="s">
        <v>0</v>
      </c>
      <c r="B4695">
        <v>1564522694254</v>
      </c>
      <c r="C4695">
        <v>54906</v>
      </c>
      <c r="D4695">
        <v>3883307851</v>
      </c>
      <c r="E4695">
        <v>0.53820800000000002</v>
      </c>
      <c r="F4695">
        <v>-0.11824</v>
      </c>
      <c r="G4695">
        <v>0.834457</v>
      </c>
      <c r="H4695">
        <v>0.65310699999999999</v>
      </c>
      <c r="I4695">
        <v>-8.2305900000000001E-2</v>
      </c>
      <c r="J4695">
        <v>0.75276200000000004</v>
      </c>
      <c r="K4695">
        <v>0.54237400000000002</v>
      </c>
      <c r="L4695">
        <v>-0.117035</v>
      </c>
      <c r="M4695">
        <v>0.831924</v>
      </c>
      <c r="N4695">
        <v>19174</v>
      </c>
    </row>
    <row r="4696" spans="1:14" x14ac:dyDescent="0.25">
      <c r="A4696" t="s">
        <v>0</v>
      </c>
      <c r="B4696">
        <v>1564522694258</v>
      </c>
      <c r="C4696">
        <v>54906</v>
      </c>
      <c r="D4696">
        <v>3883307851</v>
      </c>
      <c r="E4696">
        <v>0.53820800000000002</v>
      </c>
      <c r="F4696">
        <v>-0.11824</v>
      </c>
      <c r="G4696">
        <v>0.834457</v>
      </c>
      <c r="H4696">
        <v>0.65310699999999999</v>
      </c>
      <c r="I4696">
        <v>-8.2305900000000001E-2</v>
      </c>
      <c r="J4696">
        <v>0.75276200000000004</v>
      </c>
      <c r="K4696">
        <v>0.54237400000000002</v>
      </c>
      <c r="L4696">
        <v>-0.117035</v>
      </c>
      <c r="M4696">
        <v>0.831924</v>
      </c>
      <c r="N4696">
        <v>19178</v>
      </c>
    </row>
    <row r="4697" spans="1:14" x14ac:dyDescent="0.25">
      <c r="A4697" t="s">
        <v>0</v>
      </c>
      <c r="B4697">
        <v>1564522694262</v>
      </c>
      <c r="C4697">
        <v>54907</v>
      </c>
      <c r="D4697">
        <v>3883316182</v>
      </c>
      <c r="E4697">
        <v>0.53816200000000003</v>
      </c>
      <c r="F4697">
        <v>-0.118591</v>
      </c>
      <c r="G4697">
        <v>0.83444200000000002</v>
      </c>
      <c r="H4697">
        <v>0.65235900000000002</v>
      </c>
      <c r="I4697">
        <v>-8.3526600000000006E-2</v>
      </c>
      <c r="J4697">
        <v>0.75328099999999998</v>
      </c>
      <c r="K4697">
        <v>0.54370099999999999</v>
      </c>
      <c r="L4697">
        <v>-0.11702</v>
      </c>
      <c r="M4697">
        <v>0.83106999999999998</v>
      </c>
      <c r="N4697">
        <v>19182</v>
      </c>
    </row>
    <row r="4698" spans="1:14" x14ac:dyDescent="0.25">
      <c r="A4698" t="s">
        <v>0</v>
      </c>
      <c r="B4698">
        <v>1564522694266</v>
      </c>
      <c r="C4698">
        <v>54907</v>
      </c>
      <c r="D4698">
        <v>3883316182</v>
      </c>
      <c r="E4698">
        <v>0.53816200000000003</v>
      </c>
      <c r="F4698">
        <v>-0.118591</v>
      </c>
      <c r="G4698">
        <v>0.83444200000000002</v>
      </c>
      <c r="H4698">
        <v>0.65235900000000002</v>
      </c>
      <c r="I4698">
        <v>-8.3526600000000006E-2</v>
      </c>
      <c r="J4698">
        <v>0.75328099999999998</v>
      </c>
      <c r="K4698">
        <v>0.54370099999999999</v>
      </c>
      <c r="L4698">
        <v>-0.11702</v>
      </c>
      <c r="M4698">
        <v>0.83106999999999998</v>
      </c>
      <c r="N4698">
        <v>19186</v>
      </c>
    </row>
    <row r="4699" spans="1:14" x14ac:dyDescent="0.25">
      <c r="A4699" t="s">
        <v>0</v>
      </c>
      <c r="B4699">
        <v>1564522694270</v>
      </c>
      <c r="C4699">
        <v>54908</v>
      </c>
      <c r="D4699">
        <v>3883324514</v>
      </c>
      <c r="E4699">
        <v>0.53721600000000003</v>
      </c>
      <c r="F4699">
        <v>-0.117493</v>
      </c>
      <c r="G4699">
        <v>0.83520499999999998</v>
      </c>
      <c r="H4699">
        <v>0.65133700000000005</v>
      </c>
      <c r="I4699">
        <v>-8.4838899999999995E-2</v>
      </c>
      <c r="J4699">
        <v>0.75401300000000004</v>
      </c>
      <c r="K4699">
        <v>0.55055200000000004</v>
      </c>
      <c r="L4699">
        <v>-0.113968</v>
      </c>
      <c r="M4699">
        <v>0.82696499999999995</v>
      </c>
      <c r="N4699">
        <v>19190</v>
      </c>
    </row>
    <row r="4700" spans="1:14" x14ac:dyDescent="0.25">
      <c r="A4700" t="s">
        <v>0</v>
      </c>
      <c r="B4700">
        <v>1564522694274</v>
      </c>
      <c r="C4700">
        <v>54908</v>
      </c>
      <c r="D4700">
        <v>3883324514</v>
      </c>
      <c r="E4700">
        <v>0.53721600000000003</v>
      </c>
      <c r="F4700">
        <v>-0.117493</v>
      </c>
      <c r="G4700">
        <v>0.83520499999999998</v>
      </c>
      <c r="H4700">
        <v>0.65133700000000005</v>
      </c>
      <c r="I4700">
        <v>-8.4838899999999995E-2</v>
      </c>
      <c r="J4700">
        <v>0.75401300000000004</v>
      </c>
      <c r="K4700">
        <v>0.55055200000000004</v>
      </c>
      <c r="L4700">
        <v>-0.113968</v>
      </c>
      <c r="M4700">
        <v>0.82696499999999995</v>
      </c>
      <c r="N4700">
        <v>19194</v>
      </c>
    </row>
    <row r="4701" spans="1:14" x14ac:dyDescent="0.25">
      <c r="A4701" t="s">
        <v>0</v>
      </c>
      <c r="B4701">
        <v>1564522694279</v>
      </c>
      <c r="C4701">
        <v>54908</v>
      </c>
      <c r="D4701">
        <v>3883324514</v>
      </c>
      <c r="E4701">
        <v>0.53721600000000003</v>
      </c>
      <c r="F4701">
        <v>-0.117493</v>
      </c>
      <c r="G4701">
        <v>0.83520499999999998</v>
      </c>
      <c r="H4701">
        <v>0.65133700000000005</v>
      </c>
      <c r="I4701">
        <v>-8.4838899999999995E-2</v>
      </c>
      <c r="J4701">
        <v>0.75401300000000004</v>
      </c>
      <c r="K4701">
        <v>0.55055200000000004</v>
      </c>
      <c r="L4701">
        <v>-0.113968</v>
      </c>
      <c r="M4701">
        <v>0.82696499999999995</v>
      </c>
      <c r="N4701">
        <v>19199</v>
      </c>
    </row>
    <row r="4702" spans="1:14" x14ac:dyDescent="0.25">
      <c r="A4702" t="s">
        <v>0</v>
      </c>
      <c r="B4702">
        <v>1564522694282</v>
      </c>
      <c r="C4702">
        <v>54909</v>
      </c>
      <c r="D4702">
        <v>3883332845</v>
      </c>
      <c r="E4702">
        <v>0.53723100000000001</v>
      </c>
      <c r="F4702">
        <v>-0.117935</v>
      </c>
      <c r="G4702">
        <v>0.835144</v>
      </c>
      <c r="H4702">
        <v>0.64982600000000001</v>
      </c>
      <c r="I4702">
        <v>-8.3663899999999999E-2</v>
      </c>
      <c r="J4702">
        <v>0.75544699999999998</v>
      </c>
      <c r="K4702">
        <v>0.55549599999999999</v>
      </c>
      <c r="L4702">
        <v>-0.112747</v>
      </c>
      <c r="M4702">
        <v>0.82382200000000005</v>
      </c>
      <c r="N4702">
        <v>19202</v>
      </c>
    </row>
    <row r="4703" spans="1:14" x14ac:dyDescent="0.25">
      <c r="A4703" t="s">
        <v>0</v>
      </c>
      <c r="B4703">
        <v>1564522694286</v>
      </c>
      <c r="C4703">
        <v>54909</v>
      </c>
      <c r="D4703">
        <v>3883332845</v>
      </c>
      <c r="E4703">
        <v>0.53723100000000001</v>
      </c>
      <c r="F4703">
        <v>-0.117935</v>
      </c>
      <c r="G4703">
        <v>0.835144</v>
      </c>
      <c r="H4703">
        <v>0.64982600000000001</v>
      </c>
      <c r="I4703">
        <v>-8.3663899999999999E-2</v>
      </c>
      <c r="J4703">
        <v>0.75544699999999998</v>
      </c>
      <c r="K4703">
        <v>0.55549599999999999</v>
      </c>
      <c r="L4703">
        <v>-0.112747</v>
      </c>
      <c r="M4703">
        <v>0.82382200000000005</v>
      </c>
      <c r="N4703">
        <v>19206</v>
      </c>
    </row>
    <row r="4704" spans="1:14" x14ac:dyDescent="0.25">
      <c r="A4704" t="s">
        <v>0</v>
      </c>
      <c r="B4704">
        <v>1564522694290</v>
      </c>
      <c r="C4704">
        <v>54910</v>
      </c>
      <c r="D4704">
        <v>3883341177</v>
      </c>
      <c r="E4704">
        <v>0.53724700000000003</v>
      </c>
      <c r="F4704">
        <v>-0.118408</v>
      </c>
      <c r="G4704">
        <v>0.83505200000000002</v>
      </c>
      <c r="H4704">
        <v>0.64941400000000005</v>
      </c>
      <c r="I4704">
        <v>-8.2046499999999994E-2</v>
      </c>
      <c r="J4704">
        <v>0.75598100000000001</v>
      </c>
      <c r="K4704">
        <v>0.55477900000000002</v>
      </c>
      <c r="L4704">
        <v>-0.11311300000000001</v>
      </c>
      <c r="M4704">
        <v>0.82426500000000003</v>
      </c>
      <c r="N4704">
        <v>19210</v>
      </c>
    </row>
    <row r="4705" spans="1:14" x14ac:dyDescent="0.25">
      <c r="A4705" t="s">
        <v>0</v>
      </c>
      <c r="B4705">
        <v>1564522694294</v>
      </c>
      <c r="C4705">
        <v>54911</v>
      </c>
      <c r="D4705">
        <v>3883349509</v>
      </c>
      <c r="E4705">
        <v>0.53724700000000003</v>
      </c>
      <c r="F4705">
        <v>-0.118408</v>
      </c>
      <c r="G4705">
        <v>0.83505200000000002</v>
      </c>
      <c r="H4705">
        <v>0.64941400000000005</v>
      </c>
      <c r="I4705">
        <v>-8.2046499999999994E-2</v>
      </c>
      <c r="J4705">
        <v>0.75598100000000001</v>
      </c>
      <c r="K4705">
        <v>0.55477900000000002</v>
      </c>
      <c r="L4705">
        <v>-0.11311300000000001</v>
      </c>
      <c r="M4705">
        <v>0.82426500000000003</v>
      </c>
      <c r="N4705">
        <v>19214</v>
      </c>
    </row>
    <row r="4706" spans="1:14" x14ac:dyDescent="0.25">
      <c r="A4706" t="s">
        <v>0</v>
      </c>
      <c r="B4706">
        <v>1564522694298</v>
      </c>
      <c r="C4706">
        <v>54911</v>
      </c>
      <c r="D4706">
        <v>3883349509</v>
      </c>
      <c r="E4706">
        <v>0.53729199999999999</v>
      </c>
      <c r="F4706">
        <v>-0.117828</v>
      </c>
      <c r="G4706">
        <v>0.83511400000000002</v>
      </c>
      <c r="H4706">
        <v>0.64898699999999998</v>
      </c>
      <c r="I4706">
        <v>-8.47778E-2</v>
      </c>
      <c r="J4706">
        <v>0.75604199999999999</v>
      </c>
      <c r="K4706">
        <v>0.578735</v>
      </c>
      <c r="L4706">
        <v>-0.106201</v>
      </c>
      <c r="M4706">
        <v>0.80856300000000003</v>
      </c>
      <c r="N4706">
        <v>19218</v>
      </c>
    </row>
    <row r="4707" spans="1:14" x14ac:dyDescent="0.25">
      <c r="A4707" t="s">
        <v>0</v>
      </c>
      <c r="B4707">
        <v>1564522694302</v>
      </c>
      <c r="C4707">
        <v>54911</v>
      </c>
      <c r="D4707">
        <v>3883349509</v>
      </c>
      <c r="E4707">
        <v>0.53729199999999999</v>
      </c>
      <c r="F4707">
        <v>-0.117828</v>
      </c>
      <c r="G4707">
        <v>0.83511400000000002</v>
      </c>
      <c r="H4707">
        <v>0.64898699999999998</v>
      </c>
      <c r="I4707">
        <v>-8.47778E-2</v>
      </c>
      <c r="J4707">
        <v>0.75604199999999999</v>
      </c>
      <c r="K4707">
        <v>0.578735</v>
      </c>
      <c r="L4707">
        <v>-0.106201</v>
      </c>
      <c r="M4707">
        <v>0.80856300000000003</v>
      </c>
      <c r="N4707">
        <v>19222</v>
      </c>
    </row>
    <row r="4708" spans="1:14" x14ac:dyDescent="0.25">
      <c r="A4708" t="s">
        <v>0</v>
      </c>
      <c r="B4708">
        <v>1564522694306</v>
      </c>
      <c r="C4708">
        <v>54912</v>
      </c>
      <c r="D4708">
        <v>3883357840</v>
      </c>
      <c r="E4708">
        <v>0.53736899999999999</v>
      </c>
      <c r="F4708">
        <v>-0.117188</v>
      </c>
      <c r="G4708">
        <v>0.83515899999999998</v>
      </c>
      <c r="H4708">
        <v>0.64814799999999995</v>
      </c>
      <c r="I4708">
        <v>-7.6309199999999994E-2</v>
      </c>
      <c r="J4708">
        <v>0.75766</v>
      </c>
      <c r="K4708">
        <v>0.57780500000000001</v>
      </c>
      <c r="L4708">
        <v>-0.102982</v>
      </c>
      <c r="M4708">
        <v>0.80963099999999999</v>
      </c>
      <c r="N4708">
        <v>19226</v>
      </c>
    </row>
    <row r="4709" spans="1:14" x14ac:dyDescent="0.25">
      <c r="A4709" t="s">
        <v>0</v>
      </c>
      <c r="B4709">
        <v>1564522694310</v>
      </c>
      <c r="C4709">
        <v>54912</v>
      </c>
      <c r="D4709">
        <v>3883357840</v>
      </c>
      <c r="E4709">
        <v>0.53736899999999999</v>
      </c>
      <c r="F4709">
        <v>-0.117188</v>
      </c>
      <c r="G4709">
        <v>0.83515899999999998</v>
      </c>
      <c r="H4709">
        <v>0.64814799999999995</v>
      </c>
      <c r="I4709">
        <v>-7.6309199999999994E-2</v>
      </c>
      <c r="J4709">
        <v>0.75766</v>
      </c>
      <c r="K4709">
        <v>0.57780500000000001</v>
      </c>
      <c r="L4709">
        <v>-0.102982</v>
      </c>
      <c r="M4709">
        <v>0.80963099999999999</v>
      </c>
      <c r="N4709">
        <v>19230</v>
      </c>
    </row>
    <row r="4710" spans="1:14" x14ac:dyDescent="0.25">
      <c r="A4710" t="s">
        <v>0</v>
      </c>
      <c r="B4710">
        <v>1564522694314</v>
      </c>
      <c r="C4710">
        <v>54913</v>
      </c>
      <c r="D4710">
        <v>3883366172</v>
      </c>
      <c r="E4710">
        <v>0.53787200000000002</v>
      </c>
      <c r="F4710">
        <v>-0.11740100000000001</v>
      </c>
      <c r="G4710">
        <v>0.83479300000000001</v>
      </c>
      <c r="H4710">
        <v>0.64784200000000003</v>
      </c>
      <c r="I4710">
        <v>-7.6980599999999996E-2</v>
      </c>
      <c r="J4710">
        <v>0.75785800000000003</v>
      </c>
      <c r="K4710">
        <v>0.58079499999999995</v>
      </c>
      <c r="L4710">
        <v>-0.102356</v>
      </c>
      <c r="M4710">
        <v>0.80757100000000004</v>
      </c>
      <c r="N4710">
        <v>19234</v>
      </c>
    </row>
    <row r="4711" spans="1:14" x14ac:dyDescent="0.25">
      <c r="A4711" t="s">
        <v>0</v>
      </c>
      <c r="B4711">
        <v>1564522694318</v>
      </c>
      <c r="C4711">
        <v>54913</v>
      </c>
      <c r="D4711">
        <v>3883366172</v>
      </c>
      <c r="E4711">
        <v>0.53787200000000002</v>
      </c>
      <c r="F4711">
        <v>-0.11740100000000001</v>
      </c>
      <c r="G4711">
        <v>0.83479300000000001</v>
      </c>
      <c r="H4711">
        <v>0.64784200000000003</v>
      </c>
      <c r="I4711">
        <v>-7.6980599999999996E-2</v>
      </c>
      <c r="J4711">
        <v>0.75785800000000003</v>
      </c>
      <c r="K4711">
        <v>0.58079499999999995</v>
      </c>
      <c r="L4711">
        <v>-0.102356</v>
      </c>
      <c r="M4711">
        <v>0.80757100000000004</v>
      </c>
      <c r="N4711">
        <v>19238</v>
      </c>
    </row>
    <row r="4712" spans="1:14" x14ac:dyDescent="0.25">
      <c r="A4712" t="s">
        <v>0</v>
      </c>
      <c r="B4712">
        <v>1564522694322</v>
      </c>
      <c r="C4712">
        <v>54914</v>
      </c>
      <c r="D4712">
        <v>3883374503</v>
      </c>
      <c r="E4712">
        <v>0.53849800000000003</v>
      </c>
      <c r="F4712">
        <v>-0.116867</v>
      </c>
      <c r="G4712">
        <v>0.83447300000000002</v>
      </c>
      <c r="H4712">
        <v>0.64776599999999995</v>
      </c>
      <c r="I4712">
        <v>-7.3150599999999996E-2</v>
      </c>
      <c r="J4712">
        <v>0.75831599999999999</v>
      </c>
      <c r="K4712">
        <v>0.58293200000000001</v>
      </c>
      <c r="L4712">
        <v>-9.9868799999999994E-2</v>
      </c>
      <c r="M4712">
        <v>0.80635100000000004</v>
      </c>
      <c r="N4712">
        <v>19242</v>
      </c>
    </row>
    <row r="4713" spans="1:14" x14ac:dyDescent="0.25">
      <c r="A4713" t="s">
        <v>0</v>
      </c>
      <c r="B4713">
        <v>1564522694325</v>
      </c>
      <c r="C4713">
        <v>54914</v>
      </c>
      <c r="D4713">
        <v>3883374503</v>
      </c>
      <c r="E4713">
        <v>0.53849800000000003</v>
      </c>
      <c r="F4713">
        <v>-0.116867</v>
      </c>
      <c r="G4713">
        <v>0.83447300000000002</v>
      </c>
      <c r="H4713">
        <v>0.64776599999999995</v>
      </c>
      <c r="I4713">
        <v>-7.3150599999999996E-2</v>
      </c>
      <c r="J4713">
        <v>0.75831599999999999</v>
      </c>
      <c r="K4713">
        <v>0.58293200000000001</v>
      </c>
      <c r="L4713">
        <v>-9.9868799999999994E-2</v>
      </c>
      <c r="M4713">
        <v>0.80635100000000004</v>
      </c>
      <c r="N4713">
        <v>19245</v>
      </c>
    </row>
    <row r="4714" spans="1:14" x14ac:dyDescent="0.25">
      <c r="A4714" t="s">
        <v>0</v>
      </c>
      <c r="B4714">
        <v>1564522694329</v>
      </c>
      <c r="C4714">
        <v>54915</v>
      </c>
      <c r="D4714">
        <v>3883382835</v>
      </c>
      <c r="E4714">
        <v>0.53802499999999998</v>
      </c>
      <c r="F4714">
        <v>-0.11795</v>
      </c>
      <c r="G4714">
        <v>0.83462499999999995</v>
      </c>
      <c r="H4714">
        <v>0.64701799999999998</v>
      </c>
      <c r="I4714">
        <v>-8.1390400000000002E-2</v>
      </c>
      <c r="J4714">
        <v>0.75810200000000005</v>
      </c>
      <c r="K4714">
        <v>0.58288600000000002</v>
      </c>
      <c r="L4714">
        <v>-0.103592</v>
      </c>
      <c r="M4714">
        <v>0.80590799999999996</v>
      </c>
      <c r="N4714">
        <v>19249</v>
      </c>
    </row>
    <row r="4715" spans="1:14" x14ac:dyDescent="0.25">
      <c r="A4715" t="s">
        <v>0</v>
      </c>
      <c r="B4715">
        <v>1564522694333</v>
      </c>
      <c r="C4715">
        <v>54915</v>
      </c>
      <c r="D4715">
        <v>3883382835</v>
      </c>
      <c r="E4715">
        <v>0.53802499999999998</v>
      </c>
      <c r="F4715">
        <v>-0.11795</v>
      </c>
      <c r="G4715">
        <v>0.83462499999999995</v>
      </c>
      <c r="H4715">
        <v>0.64701799999999998</v>
      </c>
      <c r="I4715">
        <v>-8.1390400000000002E-2</v>
      </c>
      <c r="J4715">
        <v>0.75810200000000005</v>
      </c>
      <c r="K4715">
        <v>0.58288600000000002</v>
      </c>
      <c r="L4715">
        <v>-0.103592</v>
      </c>
      <c r="M4715">
        <v>0.80590799999999996</v>
      </c>
      <c r="N4715">
        <v>19253</v>
      </c>
    </row>
    <row r="4716" spans="1:14" x14ac:dyDescent="0.25">
      <c r="A4716" t="s">
        <v>0</v>
      </c>
      <c r="B4716">
        <v>1564522694337</v>
      </c>
      <c r="C4716">
        <v>54916</v>
      </c>
      <c r="D4716">
        <v>3883391166</v>
      </c>
      <c r="E4716">
        <v>0.53755200000000003</v>
      </c>
      <c r="F4716">
        <v>-0.117447</v>
      </c>
      <c r="G4716">
        <v>0.83499100000000004</v>
      </c>
      <c r="H4716">
        <v>0.64808699999999997</v>
      </c>
      <c r="I4716">
        <v>-8.1115699999999999E-2</v>
      </c>
      <c r="J4716">
        <v>0.75721700000000003</v>
      </c>
      <c r="K4716">
        <v>0.59236100000000003</v>
      </c>
      <c r="L4716">
        <v>-0.100159</v>
      </c>
      <c r="M4716">
        <v>0.79940800000000001</v>
      </c>
      <c r="N4716">
        <v>19257</v>
      </c>
    </row>
    <row r="4717" spans="1:14" x14ac:dyDescent="0.25">
      <c r="A4717" t="s">
        <v>0</v>
      </c>
      <c r="B4717">
        <v>1564522694341</v>
      </c>
      <c r="C4717">
        <v>54916</v>
      </c>
      <c r="D4717">
        <v>3883391166</v>
      </c>
      <c r="E4717">
        <v>0.53755200000000003</v>
      </c>
      <c r="F4717">
        <v>-0.117447</v>
      </c>
      <c r="G4717">
        <v>0.83499100000000004</v>
      </c>
      <c r="H4717">
        <v>0.64808699999999997</v>
      </c>
      <c r="I4717">
        <v>-8.1115699999999999E-2</v>
      </c>
      <c r="J4717">
        <v>0.75721700000000003</v>
      </c>
      <c r="K4717">
        <v>0.59236100000000003</v>
      </c>
      <c r="L4717">
        <v>-0.100159</v>
      </c>
      <c r="M4717">
        <v>0.79940800000000001</v>
      </c>
      <c r="N4717">
        <v>19261</v>
      </c>
    </row>
    <row r="4718" spans="1:14" x14ac:dyDescent="0.25">
      <c r="A4718" t="s">
        <v>0</v>
      </c>
      <c r="B4718">
        <v>1564522694345</v>
      </c>
      <c r="C4718">
        <v>54916</v>
      </c>
      <c r="D4718">
        <v>3883391166</v>
      </c>
      <c r="E4718">
        <v>0.53755200000000003</v>
      </c>
      <c r="F4718">
        <v>-0.117447</v>
      </c>
      <c r="G4718">
        <v>0.83499100000000004</v>
      </c>
      <c r="H4718">
        <v>0.64808699999999997</v>
      </c>
      <c r="I4718">
        <v>-8.1115699999999999E-2</v>
      </c>
      <c r="J4718">
        <v>0.75721700000000003</v>
      </c>
      <c r="K4718">
        <v>0.59236100000000003</v>
      </c>
      <c r="L4718">
        <v>-0.100159</v>
      </c>
      <c r="M4718">
        <v>0.79940800000000001</v>
      </c>
      <c r="N4718">
        <v>19265</v>
      </c>
    </row>
    <row r="4719" spans="1:14" x14ac:dyDescent="0.25">
      <c r="A4719" t="s">
        <v>0</v>
      </c>
      <c r="B4719">
        <v>1564522694349</v>
      </c>
      <c r="C4719">
        <v>54917</v>
      </c>
      <c r="D4719">
        <v>3883399498</v>
      </c>
      <c r="E4719">
        <v>0.54003900000000005</v>
      </c>
      <c r="F4719">
        <v>-0.11647</v>
      </c>
      <c r="G4719">
        <v>0.83352700000000002</v>
      </c>
      <c r="H4719">
        <v>0.64878800000000003</v>
      </c>
      <c r="I4719">
        <v>-8.0963099999999996E-2</v>
      </c>
      <c r="J4719">
        <v>0.75662200000000002</v>
      </c>
      <c r="K4719">
        <v>0.595001</v>
      </c>
      <c r="L4719">
        <v>-9.9227899999999994E-2</v>
      </c>
      <c r="M4719">
        <v>0.79756199999999999</v>
      </c>
      <c r="N4719">
        <v>19269</v>
      </c>
    </row>
    <row r="4720" spans="1:14" x14ac:dyDescent="0.25">
      <c r="A4720" t="s">
        <v>0</v>
      </c>
      <c r="B4720">
        <v>1564522694353</v>
      </c>
      <c r="C4720">
        <v>54917</v>
      </c>
      <c r="D4720">
        <v>3883399498</v>
      </c>
      <c r="E4720">
        <v>0.54003900000000005</v>
      </c>
      <c r="F4720">
        <v>-0.11647</v>
      </c>
      <c r="G4720">
        <v>0.83352700000000002</v>
      </c>
      <c r="H4720">
        <v>0.64878800000000003</v>
      </c>
      <c r="I4720">
        <v>-8.0963099999999996E-2</v>
      </c>
      <c r="J4720">
        <v>0.75662200000000002</v>
      </c>
      <c r="K4720">
        <v>0.595001</v>
      </c>
      <c r="L4720">
        <v>-9.9227899999999994E-2</v>
      </c>
      <c r="M4720">
        <v>0.79756199999999999</v>
      </c>
      <c r="N4720">
        <v>19273</v>
      </c>
    </row>
    <row r="4721" spans="1:14" x14ac:dyDescent="0.25">
      <c r="A4721" t="s">
        <v>0</v>
      </c>
      <c r="B4721">
        <v>1564522694357</v>
      </c>
      <c r="C4721">
        <v>54918</v>
      </c>
      <c r="D4721">
        <v>3883407829</v>
      </c>
      <c r="E4721">
        <v>0.54008500000000004</v>
      </c>
      <c r="F4721">
        <v>-0.11702</v>
      </c>
      <c r="G4721">
        <v>0.83342000000000005</v>
      </c>
      <c r="H4721">
        <v>0.64898699999999998</v>
      </c>
      <c r="I4721">
        <v>-8.0642699999999998E-2</v>
      </c>
      <c r="J4721">
        <v>0.75649999999999995</v>
      </c>
      <c r="K4721">
        <v>0.58795200000000003</v>
      </c>
      <c r="L4721">
        <v>-0.10173</v>
      </c>
      <c r="M4721">
        <v>0.80245999999999995</v>
      </c>
      <c r="N4721">
        <v>19277</v>
      </c>
    </row>
    <row r="4722" spans="1:14" x14ac:dyDescent="0.25">
      <c r="A4722" t="s">
        <v>0</v>
      </c>
      <c r="B4722">
        <v>1564522694361</v>
      </c>
      <c r="C4722">
        <v>54918</v>
      </c>
      <c r="D4722">
        <v>3883407829</v>
      </c>
      <c r="E4722">
        <v>0.54008500000000004</v>
      </c>
      <c r="F4722">
        <v>-0.11702</v>
      </c>
      <c r="G4722">
        <v>0.83342000000000005</v>
      </c>
      <c r="H4722">
        <v>0.64898699999999998</v>
      </c>
      <c r="I4722">
        <v>-8.0642699999999998E-2</v>
      </c>
      <c r="J4722">
        <v>0.75649999999999995</v>
      </c>
      <c r="K4722">
        <v>0.58795200000000003</v>
      </c>
      <c r="L4722">
        <v>-0.10173</v>
      </c>
      <c r="M4722">
        <v>0.80245999999999995</v>
      </c>
      <c r="N4722">
        <v>19281</v>
      </c>
    </row>
    <row r="4723" spans="1:14" x14ac:dyDescent="0.25">
      <c r="A4723" t="s">
        <v>0</v>
      </c>
      <c r="B4723">
        <v>1564522694365</v>
      </c>
      <c r="C4723">
        <v>54919</v>
      </c>
      <c r="D4723">
        <v>3883416161</v>
      </c>
      <c r="E4723">
        <v>0.54113800000000001</v>
      </c>
      <c r="F4723">
        <v>-0.116852</v>
      </c>
      <c r="G4723">
        <v>0.83276399999999995</v>
      </c>
      <c r="H4723">
        <v>0.648926</v>
      </c>
      <c r="I4723">
        <v>-8.0657999999999994E-2</v>
      </c>
      <c r="J4723">
        <v>0.75654600000000005</v>
      </c>
      <c r="K4723">
        <v>0.58827200000000002</v>
      </c>
      <c r="L4723">
        <v>-0.101715</v>
      </c>
      <c r="M4723">
        <v>0.80223100000000003</v>
      </c>
      <c r="N4723">
        <v>19285</v>
      </c>
    </row>
    <row r="4724" spans="1:14" x14ac:dyDescent="0.25">
      <c r="A4724" t="s">
        <v>0</v>
      </c>
      <c r="B4724">
        <v>1564522694369</v>
      </c>
      <c r="C4724">
        <v>54919</v>
      </c>
      <c r="D4724">
        <v>3883416161</v>
      </c>
      <c r="E4724">
        <v>0.54113800000000001</v>
      </c>
      <c r="F4724">
        <v>-0.116852</v>
      </c>
      <c r="G4724">
        <v>0.83276399999999995</v>
      </c>
      <c r="H4724">
        <v>0.648926</v>
      </c>
      <c r="I4724">
        <v>-8.0657999999999994E-2</v>
      </c>
      <c r="J4724">
        <v>0.75654600000000005</v>
      </c>
      <c r="K4724">
        <v>0.58827200000000002</v>
      </c>
      <c r="L4724">
        <v>-0.101715</v>
      </c>
      <c r="M4724">
        <v>0.80223100000000003</v>
      </c>
      <c r="N4724">
        <v>19289</v>
      </c>
    </row>
    <row r="4725" spans="1:14" x14ac:dyDescent="0.25">
      <c r="A4725" t="s">
        <v>0</v>
      </c>
      <c r="B4725">
        <v>1564522694373</v>
      </c>
      <c r="C4725">
        <v>54920</v>
      </c>
      <c r="D4725">
        <v>3883424492</v>
      </c>
      <c r="E4725">
        <v>0.54093899999999995</v>
      </c>
      <c r="F4725">
        <v>-0.11634799999999999</v>
      </c>
      <c r="G4725">
        <v>0.83296199999999998</v>
      </c>
      <c r="H4725">
        <v>0.64918500000000001</v>
      </c>
      <c r="I4725">
        <v>-8.0444299999999996E-2</v>
      </c>
      <c r="J4725">
        <v>0.75634800000000002</v>
      </c>
      <c r="K4725">
        <v>0.58755500000000005</v>
      </c>
      <c r="L4725">
        <v>-0.101578</v>
      </c>
      <c r="M4725">
        <v>0.80278000000000005</v>
      </c>
      <c r="N4725">
        <v>19293</v>
      </c>
    </row>
    <row r="4726" spans="1:14" x14ac:dyDescent="0.25">
      <c r="A4726" t="s">
        <v>0</v>
      </c>
      <c r="B4726">
        <v>1564522694377</v>
      </c>
      <c r="C4726">
        <v>54920</v>
      </c>
      <c r="D4726">
        <v>3883424492</v>
      </c>
      <c r="E4726">
        <v>0.54093899999999995</v>
      </c>
      <c r="F4726">
        <v>-0.11634799999999999</v>
      </c>
      <c r="G4726">
        <v>0.83296199999999998</v>
      </c>
      <c r="H4726">
        <v>0.64918500000000001</v>
      </c>
      <c r="I4726">
        <v>-8.0444299999999996E-2</v>
      </c>
      <c r="J4726">
        <v>0.75634800000000002</v>
      </c>
      <c r="K4726">
        <v>0.58755500000000005</v>
      </c>
      <c r="L4726">
        <v>-0.101578</v>
      </c>
      <c r="M4726">
        <v>0.80278000000000005</v>
      </c>
      <c r="N4726">
        <v>19297</v>
      </c>
    </row>
    <row r="4727" spans="1:14" x14ac:dyDescent="0.25">
      <c r="A4727" t="s">
        <v>0</v>
      </c>
      <c r="B4727">
        <v>1564522694381</v>
      </c>
      <c r="C4727">
        <v>54921</v>
      </c>
      <c r="D4727">
        <v>3883432824</v>
      </c>
      <c r="E4727">
        <v>0.54096999999999995</v>
      </c>
      <c r="F4727">
        <v>-0.116364</v>
      </c>
      <c r="G4727">
        <v>0.83294699999999999</v>
      </c>
      <c r="H4727">
        <v>0.64820900000000004</v>
      </c>
      <c r="I4727">
        <v>-8.0657999999999994E-2</v>
      </c>
      <c r="J4727">
        <v>0.75715600000000005</v>
      </c>
      <c r="K4727">
        <v>0.58830300000000002</v>
      </c>
      <c r="L4727">
        <v>-0.101273</v>
      </c>
      <c r="M4727">
        <v>0.802261</v>
      </c>
      <c r="N4727">
        <v>19301</v>
      </c>
    </row>
    <row r="4728" spans="1:14" x14ac:dyDescent="0.25">
      <c r="A4728" t="s">
        <v>0</v>
      </c>
      <c r="B4728">
        <v>1564522694385</v>
      </c>
      <c r="C4728">
        <v>54921</v>
      </c>
      <c r="D4728">
        <v>3883432824</v>
      </c>
      <c r="E4728">
        <v>0.54096999999999995</v>
      </c>
      <c r="F4728">
        <v>-0.116364</v>
      </c>
      <c r="G4728">
        <v>0.83294699999999999</v>
      </c>
      <c r="H4728">
        <v>0.64820900000000004</v>
      </c>
      <c r="I4728">
        <v>-8.0657999999999994E-2</v>
      </c>
      <c r="J4728">
        <v>0.75715600000000005</v>
      </c>
      <c r="K4728">
        <v>0.58830300000000002</v>
      </c>
      <c r="L4728">
        <v>-0.101273</v>
      </c>
      <c r="M4728">
        <v>0.802261</v>
      </c>
      <c r="N4728">
        <v>19305</v>
      </c>
    </row>
    <row r="4729" spans="1:14" x14ac:dyDescent="0.25">
      <c r="A4729" t="s">
        <v>0</v>
      </c>
      <c r="B4729">
        <v>1564522694389</v>
      </c>
      <c r="C4729">
        <v>54922</v>
      </c>
      <c r="D4729">
        <v>3883441155</v>
      </c>
      <c r="E4729">
        <v>0.541794</v>
      </c>
      <c r="F4729">
        <v>-0.115524</v>
      </c>
      <c r="G4729">
        <v>0.83252000000000004</v>
      </c>
      <c r="H4729">
        <v>0.6492</v>
      </c>
      <c r="I4729">
        <v>-8.0444299999999996E-2</v>
      </c>
      <c r="J4729">
        <v>0.756332</v>
      </c>
      <c r="K4729">
        <v>0.58966099999999999</v>
      </c>
      <c r="L4729">
        <v>-0.10055500000000001</v>
      </c>
      <c r="M4729">
        <v>0.801346</v>
      </c>
      <c r="N4729">
        <v>19309</v>
      </c>
    </row>
    <row r="4730" spans="1:14" x14ac:dyDescent="0.25">
      <c r="A4730" t="s">
        <v>0</v>
      </c>
      <c r="B4730">
        <v>1564522694393</v>
      </c>
      <c r="C4730">
        <v>54922</v>
      </c>
      <c r="D4730">
        <v>3883441155</v>
      </c>
      <c r="E4730">
        <v>0.541794</v>
      </c>
      <c r="F4730">
        <v>-0.115524</v>
      </c>
      <c r="G4730">
        <v>0.83252000000000004</v>
      </c>
      <c r="H4730">
        <v>0.6492</v>
      </c>
      <c r="I4730">
        <v>-8.0444299999999996E-2</v>
      </c>
      <c r="J4730">
        <v>0.756332</v>
      </c>
      <c r="K4730">
        <v>0.58966099999999999</v>
      </c>
      <c r="L4730">
        <v>-0.10055500000000001</v>
      </c>
      <c r="M4730">
        <v>0.801346</v>
      </c>
      <c r="N4730">
        <v>19313</v>
      </c>
    </row>
    <row r="4731" spans="1:14" x14ac:dyDescent="0.25">
      <c r="A4731" t="s">
        <v>0</v>
      </c>
      <c r="B4731">
        <v>1564522694397</v>
      </c>
      <c r="C4731">
        <v>54923</v>
      </c>
      <c r="D4731">
        <v>3883449487</v>
      </c>
      <c r="E4731">
        <v>0.54185499999999998</v>
      </c>
      <c r="F4731">
        <v>-0.114944</v>
      </c>
      <c r="G4731">
        <v>0.832565</v>
      </c>
      <c r="H4731">
        <v>0.65089399999999997</v>
      </c>
      <c r="I4731">
        <v>-7.9498299999999994E-2</v>
      </c>
      <c r="J4731">
        <v>0.75497400000000003</v>
      </c>
      <c r="K4731">
        <v>0.59027099999999999</v>
      </c>
      <c r="L4731">
        <v>-9.9884000000000001E-2</v>
      </c>
      <c r="M4731">
        <v>0.80098000000000003</v>
      </c>
      <c r="N4731">
        <v>19317</v>
      </c>
    </row>
    <row r="4732" spans="1:14" x14ac:dyDescent="0.25">
      <c r="A4732" t="s">
        <v>0</v>
      </c>
      <c r="B4732">
        <v>1564522694401</v>
      </c>
      <c r="C4732">
        <v>54923</v>
      </c>
      <c r="D4732">
        <v>3883449487</v>
      </c>
      <c r="E4732">
        <v>0.54185499999999998</v>
      </c>
      <c r="F4732">
        <v>-0.114944</v>
      </c>
      <c r="G4732">
        <v>0.832565</v>
      </c>
      <c r="H4732">
        <v>0.65089399999999997</v>
      </c>
      <c r="I4732">
        <v>-7.9498299999999994E-2</v>
      </c>
      <c r="J4732">
        <v>0.75497400000000003</v>
      </c>
      <c r="K4732">
        <v>0.59027099999999999</v>
      </c>
      <c r="L4732">
        <v>-9.9884000000000001E-2</v>
      </c>
      <c r="M4732">
        <v>0.80098000000000003</v>
      </c>
      <c r="N4732">
        <v>19321</v>
      </c>
    </row>
    <row r="4733" spans="1:14" x14ac:dyDescent="0.25">
      <c r="A4733" t="s">
        <v>0</v>
      </c>
      <c r="B4733">
        <v>1564522694405</v>
      </c>
      <c r="C4733">
        <v>54924</v>
      </c>
      <c r="D4733">
        <v>3883457818</v>
      </c>
      <c r="E4733">
        <v>0.54185499999999998</v>
      </c>
      <c r="F4733">
        <v>-0.114944</v>
      </c>
      <c r="G4733">
        <v>0.832565</v>
      </c>
      <c r="H4733">
        <v>0.65089399999999997</v>
      </c>
      <c r="I4733">
        <v>-7.9498299999999994E-2</v>
      </c>
      <c r="J4733">
        <v>0.75497400000000003</v>
      </c>
      <c r="K4733">
        <v>0.59027099999999999</v>
      </c>
      <c r="L4733">
        <v>-9.9884000000000001E-2</v>
      </c>
      <c r="M4733">
        <v>0.80098000000000003</v>
      </c>
      <c r="N4733">
        <v>19325</v>
      </c>
    </row>
    <row r="4734" spans="1:14" x14ac:dyDescent="0.25">
      <c r="A4734" t="s">
        <v>0</v>
      </c>
      <c r="B4734">
        <v>1564522694409</v>
      </c>
      <c r="C4734">
        <v>54924</v>
      </c>
      <c r="D4734">
        <v>3883457818</v>
      </c>
      <c r="E4734">
        <v>0.54156499999999996</v>
      </c>
      <c r="F4734">
        <v>-0.115219</v>
      </c>
      <c r="G4734">
        <v>0.83270299999999997</v>
      </c>
      <c r="H4734">
        <v>0.65162699999999996</v>
      </c>
      <c r="I4734">
        <v>-7.8536999999999996E-2</v>
      </c>
      <c r="J4734">
        <v>0.75444</v>
      </c>
      <c r="K4734">
        <v>0.57987999999999995</v>
      </c>
      <c r="L4734">
        <v>-0.103104</v>
      </c>
      <c r="M4734">
        <v>0.80813599999999997</v>
      </c>
      <c r="N4734">
        <v>19329</v>
      </c>
    </row>
    <row r="4735" spans="1:14" x14ac:dyDescent="0.25">
      <c r="A4735" t="s">
        <v>0</v>
      </c>
      <c r="B4735">
        <v>1564522694413</v>
      </c>
      <c r="C4735">
        <v>54925</v>
      </c>
      <c r="D4735">
        <v>3883466150</v>
      </c>
      <c r="E4735">
        <v>0.54156499999999996</v>
      </c>
      <c r="F4735">
        <v>-0.115219</v>
      </c>
      <c r="G4735">
        <v>0.83270299999999997</v>
      </c>
      <c r="H4735">
        <v>0.65162699999999996</v>
      </c>
      <c r="I4735">
        <v>-7.8536999999999996E-2</v>
      </c>
      <c r="J4735">
        <v>0.75444</v>
      </c>
      <c r="K4735">
        <v>0.57987999999999995</v>
      </c>
      <c r="L4735">
        <v>-0.103104</v>
      </c>
      <c r="M4735">
        <v>0.80813599999999997</v>
      </c>
      <c r="N4735">
        <v>19333</v>
      </c>
    </row>
    <row r="4736" spans="1:14" x14ac:dyDescent="0.25">
      <c r="A4736" t="s">
        <v>0</v>
      </c>
      <c r="B4736">
        <v>1564522694417</v>
      </c>
      <c r="C4736">
        <v>54925</v>
      </c>
      <c r="D4736">
        <v>3883466150</v>
      </c>
      <c r="E4736">
        <v>0.54284699999999997</v>
      </c>
      <c r="F4736">
        <v>-0.114624</v>
      </c>
      <c r="G4736">
        <v>0.831955</v>
      </c>
      <c r="H4736">
        <v>0.65028399999999997</v>
      </c>
      <c r="I4736">
        <v>-7.9315200000000002E-2</v>
      </c>
      <c r="J4736">
        <v>0.75552399999999997</v>
      </c>
      <c r="K4736">
        <v>0.57887299999999997</v>
      </c>
      <c r="L4736">
        <v>-0.103378</v>
      </c>
      <c r="M4736">
        <v>0.80882299999999996</v>
      </c>
      <c r="N4736">
        <v>19337</v>
      </c>
    </row>
    <row r="4737" spans="1:14" x14ac:dyDescent="0.25">
      <c r="A4737" t="s">
        <v>0</v>
      </c>
      <c r="B4737">
        <v>1564522694421</v>
      </c>
      <c r="C4737">
        <v>54925</v>
      </c>
      <c r="D4737">
        <v>3883466150</v>
      </c>
      <c r="E4737">
        <v>0.54284699999999997</v>
      </c>
      <c r="F4737">
        <v>-0.114624</v>
      </c>
      <c r="G4737">
        <v>0.831955</v>
      </c>
      <c r="H4737">
        <v>0.65028399999999997</v>
      </c>
      <c r="I4737">
        <v>-7.9315200000000002E-2</v>
      </c>
      <c r="J4737">
        <v>0.75552399999999997</v>
      </c>
      <c r="K4737">
        <v>0.57887299999999997</v>
      </c>
      <c r="L4737">
        <v>-0.103378</v>
      </c>
      <c r="M4737">
        <v>0.80882299999999996</v>
      </c>
      <c r="N4737">
        <v>19341</v>
      </c>
    </row>
    <row r="4738" spans="1:14" x14ac:dyDescent="0.25">
      <c r="A4738" t="s">
        <v>0</v>
      </c>
      <c r="B4738">
        <v>1564522694425</v>
      </c>
      <c r="C4738">
        <v>54926</v>
      </c>
      <c r="D4738">
        <v>3883474481</v>
      </c>
      <c r="E4738">
        <v>0.54298400000000002</v>
      </c>
      <c r="F4738">
        <v>-0.11438</v>
      </c>
      <c r="G4738">
        <v>0.83189400000000002</v>
      </c>
      <c r="H4738">
        <v>0.65193199999999996</v>
      </c>
      <c r="I4738">
        <v>-7.7758800000000003E-2</v>
      </c>
      <c r="J4738">
        <v>0.75425699999999996</v>
      </c>
      <c r="K4738">
        <v>0.58268699999999995</v>
      </c>
      <c r="L4738">
        <v>-0.101685</v>
      </c>
      <c r="M4738">
        <v>0.80628999999999995</v>
      </c>
      <c r="N4738">
        <v>19345</v>
      </c>
    </row>
    <row r="4739" spans="1:14" x14ac:dyDescent="0.25">
      <c r="A4739" t="s">
        <v>0</v>
      </c>
      <c r="B4739">
        <v>1564522694429</v>
      </c>
      <c r="C4739">
        <v>54927</v>
      </c>
      <c r="D4739">
        <v>3883482813</v>
      </c>
      <c r="E4739">
        <v>0.54298400000000002</v>
      </c>
      <c r="F4739">
        <v>-0.11438</v>
      </c>
      <c r="G4739">
        <v>0.83189400000000002</v>
      </c>
      <c r="H4739">
        <v>0.65193199999999996</v>
      </c>
      <c r="I4739">
        <v>-7.7758800000000003E-2</v>
      </c>
      <c r="J4739">
        <v>0.75425699999999996</v>
      </c>
      <c r="K4739">
        <v>0.58268699999999995</v>
      </c>
      <c r="L4739">
        <v>-0.101685</v>
      </c>
      <c r="M4739">
        <v>0.80628999999999995</v>
      </c>
      <c r="N4739">
        <v>19349</v>
      </c>
    </row>
    <row r="4740" spans="1:14" x14ac:dyDescent="0.25">
      <c r="A4740" t="s">
        <v>0</v>
      </c>
      <c r="B4740">
        <v>1564522694432</v>
      </c>
      <c r="C4740">
        <v>54927</v>
      </c>
      <c r="D4740">
        <v>3883482813</v>
      </c>
      <c r="E4740">
        <v>0.54255699999999996</v>
      </c>
      <c r="F4740">
        <v>-0.114624</v>
      </c>
      <c r="G4740">
        <v>0.83215300000000003</v>
      </c>
      <c r="H4740">
        <v>0.65058899999999997</v>
      </c>
      <c r="I4740">
        <v>-7.9223600000000005E-2</v>
      </c>
      <c r="J4740">
        <v>0.75526400000000005</v>
      </c>
      <c r="K4740">
        <v>0.55806</v>
      </c>
      <c r="L4740">
        <v>-0.109879</v>
      </c>
      <c r="M4740">
        <v>0.82247899999999996</v>
      </c>
      <c r="N4740">
        <v>19352</v>
      </c>
    </row>
    <row r="4741" spans="1:14" x14ac:dyDescent="0.25">
      <c r="A4741" t="s">
        <v>0</v>
      </c>
      <c r="B4741">
        <v>1564522694437</v>
      </c>
      <c r="C4741">
        <v>54927</v>
      </c>
      <c r="D4741">
        <v>3883482813</v>
      </c>
      <c r="E4741">
        <v>0.54255699999999996</v>
      </c>
      <c r="F4741">
        <v>-0.114624</v>
      </c>
      <c r="G4741">
        <v>0.83215300000000003</v>
      </c>
      <c r="H4741">
        <v>0.65058899999999997</v>
      </c>
      <c r="I4741">
        <v>-7.9223600000000005E-2</v>
      </c>
      <c r="J4741">
        <v>0.75526400000000005</v>
      </c>
      <c r="K4741">
        <v>0.55806</v>
      </c>
      <c r="L4741">
        <v>-0.109879</v>
      </c>
      <c r="M4741">
        <v>0.82247899999999996</v>
      </c>
      <c r="N4741">
        <v>19357</v>
      </c>
    </row>
    <row r="4742" spans="1:14" x14ac:dyDescent="0.25">
      <c r="A4742" t="s">
        <v>0</v>
      </c>
      <c r="B4742">
        <v>1564522694441</v>
      </c>
      <c r="C4742">
        <v>54928</v>
      </c>
      <c r="D4742">
        <v>3883491144</v>
      </c>
      <c r="E4742">
        <v>0.54676800000000003</v>
      </c>
      <c r="F4742">
        <v>-0.108002</v>
      </c>
      <c r="G4742">
        <v>0.83027600000000001</v>
      </c>
      <c r="H4742">
        <v>0.65162699999999996</v>
      </c>
      <c r="I4742">
        <v>-8.0902100000000005E-2</v>
      </c>
      <c r="J4742">
        <v>0.75421099999999996</v>
      </c>
      <c r="K4742">
        <v>0.56234700000000004</v>
      </c>
      <c r="L4742">
        <v>-0.10424799999999999</v>
      </c>
      <c r="M4742">
        <v>0.82029700000000005</v>
      </c>
      <c r="N4742">
        <v>19361</v>
      </c>
    </row>
    <row r="4743" spans="1:14" x14ac:dyDescent="0.25">
      <c r="A4743" t="s">
        <v>0</v>
      </c>
      <c r="B4743">
        <v>1564522694444</v>
      </c>
      <c r="C4743">
        <v>54928</v>
      </c>
      <c r="D4743">
        <v>3883491144</v>
      </c>
      <c r="E4743">
        <v>0.54676800000000003</v>
      </c>
      <c r="F4743">
        <v>-0.108002</v>
      </c>
      <c r="G4743">
        <v>0.83027600000000001</v>
      </c>
      <c r="H4743">
        <v>0.65162699999999996</v>
      </c>
      <c r="I4743">
        <v>-8.0902100000000005E-2</v>
      </c>
      <c r="J4743">
        <v>0.75421099999999996</v>
      </c>
      <c r="K4743">
        <v>0.56234700000000004</v>
      </c>
      <c r="L4743">
        <v>-0.10424799999999999</v>
      </c>
      <c r="M4743">
        <v>0.82029700000000005</v>
      </c>
      <c r="N4743">
        <v>19364</v>
      </c>
    </row>
    <row r="4744" spans="1:14" x14ac:dyDescent="0.25">
      <c r="A4744" t="s">
        <v>0</v>
      </c>
      <c r="B4744">
        <v>1564522694448</v>
      </c>
      <c r="C4744">
        <v>54929</v>
      </c>
      <c r="D4744">
        <v>3883499476</v>
      </c>
      <c r="E4744">
        <v>0.54707300000000003</v>
      </c>
      <c r="F4744">
        <v>-0.107803</v>
      </c>
      <c r="G4744">
        <v>0.83009299999999997</v>
      </c>
      <c r="H4744">
        <v>0.653366</v>
      </c>
      <c r="I4744">
        <v>-8.0062900000000006E-2</v>
      </c>
      <c r="J4744">
        <v>0.75277700000000003</v>
      </c>
      <c r="K4744">
        <v>0.55973799999999996</v>
      </c>
      <c r="L4744">
        <v>-0.10472099999999999</v>
      </c>
      <c r="M4744">
        <v>0.82200600000000001</v>
      </c>
      <c r="N4744">
        <v>19368</v>
      </c>
    </row>
    <row r="4745" spans="1:14" x14ac:dyDescent="0.25">
      <c r="A4745" t="s">
        <v>0</v>
      </c>
      <c r="B4745">
        <v>1564522694452</v>
      </c>
      <c r="C4745">
        <v>54929</v>
      </c>
      <c r="D4745">
        <v>3883499476</v>
      </c>
      <c r="E4745">
        <v>0.54707300000000003</v>
      </c>
      <c r="F4745">
        <v>-0.107803</v>
      </c>
      <c r="G4745">
        <v>0.83009299999999997</v>
      </c>
      <c r="H4745">
        <v>0.653366</v>
      </c>
      <c r="I4745">
        <v>-8.0062900000000006E-2</v>
      </c>
      <c r="J4745">
        <v>0.75277700000000003</v>
      </c>
      <c r="K4745">
        <v>0.55973799999999996</v>
      </c>
      <c r="L4745">
        <v>-0.10472099999999999</v>
      </c>
      <c r="M4745">
        <v>0.82200600000000001</v>
      </c>
      <c r="N4745">
        <v>19372</v>
      </c>
    </row>
    <row r="4746" spans="1:14" x14ac:dyDescent="0.25">
      <c r="A4746" t="s">
        <v>0</v>
      </c>
      <c r="B4746">
        <v>1564522694456</v>
      </c>
      <c r="C4746">
        <v>54930</v>
      </c>
      <c r="D4746">
        <v>3883507807</v>
      </c>
      <c r="E4746">
        <v>0.54949999999999999</v>
      </c>
      <c r="F4746">
        <v>-0.10231</v>
      </c>
      <c r="G4746">
        <v>0.82919299999999996</v>
      </c>
      <c r="H4746">
        <v>0.66084299999999996</v>
      </c>
      <c r="I4746">
        <v>-5.6350699999999997E-2</v>
      </c>
      <c r="J4746">
        <v>0.74839800000000001</v>
      </c>
      <c r="K4746">
        <v>0.559311</v>
      </c>
      <c r="L4746">
        <v>-9.8526000000000002E-2</v>
      </c>
      <c r="M4746">
        <v>0.82305899999999999</v>
      </c>
      <c r="N4746">
        <v>19376</v>
      </c>
    </row>
    <row r="4747" spans="1:14" x14ac:dyDescent="0.25">
      <c r="A4747" t="s">
        <v>0</v>
      </c>
      <c r="B4747">
        <v>1564522694459</v>
      </c>
      <c r="C4747">
        <v>54930</v>
      </c>
      <c r="D4747">
        <v>3883507807</v>
      </c>
      <c r="E4747">
        <v>0.54949999999999999</v>
      </c>
      <c r="F4747">
        <v>-0.10231</v>
      </c>
      <c r="G4747">
        <v>0.82919299999999996</v>
      </c>
      <c r="H4747">
        <v>0.66084299999999996</v>
      </c>
      <c r="I4747">
        <v>-5.6350699999999997E-2</v>
      </c>
      <c r="J4747">
        <v>0.74839800000000001</v>
      </c>
      <c r="K4747">
        <v>0.559311</v>
      </c>
      <c r="L4747">
        <v>-9.8526000000000002E-2</v>
      </c>
      <c r="M4747">
        <v>0.82305899999999999</v>
      </c>
      <c r="N4747">
        <v>19379</v>
      </c>
    </row>
    <row r="4748" spans="1:14" x14ac:dyDescent="0.25">
      <c r="A4748" t="s">
        <v>0</v>
      </c>
      <c r="B4748">
        <v>1564522694464</v>
      </c>
      <c r="C4748">
        <v>54931</v>
      </c>
      <c r="D4748">
        <v>3883516139</v>
      </c>
      <c r="E4748">
        <v>0.56106599999999995</v>
      </c>
      <c r="F4748">
        <v>-7.4340799999999999E-2</v>
      </c>
      <c r="G4748">
        <v>0.82441699999999996</v>
      </c>
      <c r="H4748">
        <v>0.506027</v>
      </c>
      <c r="I4748">
        <v>-1.6586299999999998E-2</v>
      </c>
      <c r="J4748">
        <v>0.86234999999999995</v>
      </c>
      <c r="K4748">
        <v>0.56105000000000005</v>
      </c>
      <c r="L4748">
        <v>-7.4325600000000006E-2</v>
      </c>
      <c r="M4748">
        <v>0.82443200000000005</v>
      </c>
      <c r="N4748">
        <v>19384</v>
      </c>
    </row>
    <row r="4749" spans="1:14" x14ac:dyDescent="0.25">
      <c r="A4749" t="s">
        <v>0</v>
      </c>
      <c r="B4749">
        <v>1564522694467</v>
      </c>
      <c r="C4749">
        <v>54931</v>
      </c>
      <c r="D4749">
        <v>3883516139</v>
      </c>
      <c r="E4749">
        <v>0.56106599999999995</v>
      </c>
      <c r="F4749">
        <v>-7.4340799999999999E-2</v>
      </c>
      <c r="G4749">
        <v>0.82441699999999996</v>
      </c>
      <c r="H4749">
        <v>0.506027</v>
      </c>
      <c r="I4749">
        <v>-1.6586299999999998E-2</v>
      </c>
      <c r="J4749">
        <v>0.86234999999999995</v>
      </c>
      <c r="K4749">
        <v>0.56105000000000005</v>
      </c>
      <c r="L4749">
        <v>-7.4325600000000006E-2</v>
      </c>
      <c r="M4749">
        <v>0.82443200000000005</v>
      </c>
      <c r="N4749">
        <v>19387</v>
      </c>
    </row>
    <row r="4750" spans="1:14" x14ac:dyDescent="0.25">
      <c r="A4750" t="s">
        <v>0</v>
      </c>
      <c r="B4750">
        <v>1564522694471</v>
      </c>
      <c r="C4750">
        <v>54932</v>
      </c>
      <c r="D4750">
        <v>3883524471</v>
      </c>
      <c r="E4750">
        <v>0.56132499999999996</v>
      </c>
      <c r="F4750">
        <v>-4.5867900000000003E-2</v>
      </c>
      <c r="G4750">
        <v>0.82630899999999996</v>
      </c>
      <c r="H4750">
        <v>0.62127699999999997</v>
      </c>
      <c r="I4750">
        <v>-8.0902100000000005E-2</v>
      </c>
      <c r="J4750">
        <v>0.77938799999999997</v>
      </c>
      <c r="K4750">
        <v>0.56153900000000001</v>
      </c>
      <c r="L4750">
        <v>-4.5990000000000003E-2</v>
      </c>
      <c r="M4750">
        <v>0.82615700000000003</v>
      </c>
      <c r="N4750">
        <v>19391</v>
      </c>
    </row>
    <row r="4751" spans="1:14" x14ac:dyDescent="0.25">
      <c r="A4751" t="s">
        <v>0</v>
      </c>
      <c r="B4751">
        <v>1564522694476</v>
      </c>
      <c r="C4751">
        <v>54932</v>
      </c>
      <c r="D4751">
        <v>3883524471</v>
      </c>
      <c r="E4751">
        <v>0.56132499999999996</v>
      </c>
      <c r="F4751">
        <v>-4.5867900000000003E-2</v>
      </c>
      <c r="G4751">
        <v>0.82630899999999996</v>
      </c>
      <c r="H4751">
        <v>0.62127699999999997</v>
      </c>
      <c r="I4751">
        <v>-8.0902100000000005E-2</v>
      </c>
      <c r="J4751">
        <v>0.77938799999999997</v>
      </c>
      <c r="K4751">
        <v>0.56153900000000001</v>
      </c>
      <c r="L4751">
        <v>-4.5990000000000003E-2</v>
      </c>
      <c r="M4751">
        <v>0.82615700000000003</v>
      </c>
      <c r="N4751">
        <v>19396</v>
      </c>
    </row>
    <row r="4752" spans="1:14" x14ac:dyDescent="0.25">
      <c r="A4752" t="s">
        <v>0</v>
      </c>
      <c r="B4752">
        <v>1564522694479</v>
      </c>
      <c r="C4752">
        <v>54933</v>
      </c>
      <c r="D4752">
        <v>3883532802</v>
      </c>
      <c r="E4752">
        <v>0.56132499999999996</v>
      </c>
      <c r="F4752">
        <v>-4.5867900000000003E-2</v>
      </c>
      <c r="G4752">
        <v>0.82630899999999996</v>
      </c>
      <c r="H4752">
        <v>0.62127699999999997</v>
      </c>
      <c r="I4752">
        <v>-8.0902100000000005E-2</v>
      </c>
      <c r="J4752">
        <v>0.77938799999999997</v>
      </c>
      <c r="K4752">
        <v>0.56153900000000001</v>
      </c>
      <c r="L4752">
        <v>-4.5990000000000003E-2</v>
      </c>
      <c r="M4752">
        <v>0.82615700000000003</v>
      </c>
      <c r="N4752">
        <v>19399</v>
      </c>
    </row>
    <row r="4753" spans="1:14" x14ac:dyDescent="0.25">
      <c r="A4753" t="s">
        <v>0</v>
      </c>
      <c r="B4753">
        <v>1564522694483</v>
      </c>
      <c r="C4753">
        <v>54933</v>
      </c>
      <c r="D4753">
        <v>3883532802</v>
      </c>
      <c r="E4753">
        <v>0.57328800000000002</v>
      </c>
      <c r="F4753">
        <v>-1.3717699999999999E-2</v>
      </c>
      <c r="G4753">
        <v>0.81922899999999998</v>
      </c>
      <c r="H4753">
        <v>0.53901699999999997</v>
      </c>
      <c r="I4753">
        <v>-4.1015599999999999E-2</v>
      </c>
      <c r="J4753">
        <v>0.84129299999999996</v>
      </c>
      <c r="K4753">
        <v>0.573044</v>
      </c>
      <c r="L4753">
        <v>-1.3916E-2</v>
      </c>
      <c r="M4753">
        <v>0.81939700000000004</v>
      </c>
      <c r="N4753">
        <v>19403</v>
      </c>
    </row>
    <row r="4754" spans="1:14" x14ac:dyDescent="0.25">
      <c r="A4754" t="s">
        <v>0</v>
      </c>
      <c r="B4754">
        <v>1564522694487</v>
      </c>
      <c r="C4754">
        <v>54933</v>
      </c>
      <c r="D4754">
        <v>3883532802</v>
      </c>
      <c r="E4754">
        <v>0.57328800000000002</v>
      </c>
      <c r="F4754">
        <v>-1.3717699999999999E-2</v>
      </c>
      <c r="G4754">
        <v>0.81922899999999998</v>
      </c>
      <c r="H4754">
        <v>0.53901699999999997</v>
      </c>
      <c r="I4754">
        <v>-4.1015599999999999E-2</v>
      </c>
      <c r="J4754">
        <v>0.84129299999999996</v>
      </c>
      <c r="K4754">
        <v>0.573044</v>
      </c>
      <c r="L4754">
        <v>-1.3916E-2</v>
      </c>
      <c r="M4754">
        <v>0.81939700000000004</v>
      </c>
      <c r="N4754">
        <v>19407</v>
      </c>
    </row>
    <row r="4755" spans="1:14" x14ac:dyDescent="0.25">
      <c r="A4755" t="s">
        <v>0</v>
      </c>
      <c r="B4755">
        <v>1564522694491</v>
      </c>
      <c r="C4755">
        <v>54934</v>
      </c>
      <c r="D4755">
        <v>3883541134</v>
      </c>
      <c r="E4755">
        <v>0.59077500000000005</v>
      </c>
      <c r="F4755">
        <v>-9.9792500000000003E-3</v>
      </c>
      <c r="G4755">
        <v>0.80676300000000001</v>
      </c>
      <c r="H4755">
        <v>0.34567300000000001</v>
      </c>
      <c r="I4755">
        <v>-0.15188599999999999</v>
      </c>
      <c r="J4755">
        <v>0.92596400000000001</v>
      </c>
      <c r="K4755">
        <v>0.59077500000000005</v>
      </c>
      <c r="L4755">
        <v>-9.9792500000000003E-3</v>
      </c>
      <c r="M4755">
        <v>0.80676300000000001</v>
      </c>
      <c r="N4755">
        <v>19411</v>
      </c>
    </row>
    <row r="4756" spans="1:14" x14ac:dyDescent="0.25">
      <c r="A4756" t="s">
        <v>0</v>
      </c>
      <c r="B4756">
        <v>1564522694495</v>
      </c>
      <c r="C4756">
        <v>54935</v>
      </c>
      <c r="D4756">
        <v>3883549465</v>
      </c>
      <c r="E4756">
        <v>0.58280900000000002</v>
      </c>
      <c r="F4756">
        <v>-1.44043E-2</v>
      </c>
      <c r="G4756">
        <v>0.812469</v>
      </c>
      <c r="H4756">
        <v>0.48259000000000002</v>
      </c>
      <c r="I4756">
        <v>-0.13178999999999999</v>
      </c>
      <c r="J4756">
        <v>0.86585999999999996</v>
      </c>
      <c r="K4756">
        <v>0.58280900000000002</v>
      </c>
      <c r="L4756">
        <v>-1.44043E-2</v>
      </c>
      <c r="M4756">
        <v>0.812469</v>
      </c>
      <c r="N4756">
        <v>19415</v>
      </c>
    </row>
    <row r="4757" spans="1:14" x14ac:dyDescent="0.25">
      <c r="A4757" t="s">
        <v>0</v>
      </c>
      <c r="B4757">
        <v>1564522694499</v>
      </c>
      <c r="C4757">
        <v>54935</v>
      </c>
      <c r="D4757">
        <v>3883549465</v>
      </c>
      <c r="E4757">
        <v>0.58280900000000002</v>
      </c>
      <c r="F4757">
        <v>-1.44043E-2</v>
      </c>
      <c r="G4757">
        <v>0.812469</v>
      </c>
      <c r="H4757">
        <v>0.48259000000000002</v>
      </c>
      <c r="I4757">
        <v>-0.13178999999999999</v>
      </c>
      <c r="J4757">
        <v>0.86585999999999996</v>
      </c>
      <c r="K4757">
        <v>0.58280900000000002</v>
      </c>
      <c r="L4757">
        <v>-1.44043E-2</v>
      </c>
      <c r="M4757">
        <v>0.812469</v>
      </c>
      <c r="N4757">
        <v>19419</v>
      </c>
    </row>
    <row r="4758" spans="1:14" x14ac:dyDescent="0.25">
      <c r="A4758" t="s">
        <v>0</v>
      </c>
      <c r="B4758">
        <v>1564522694503</v>
      </c>
      <c r="C4758">
        <v>54935</v>
      </c>
      <c r="D4758">
        <v>3883549465</v>
      </c>
      <c r="E4758">
        <v>0.58280900000000002</v>
      </c>
      <c r="F4758">
        <v>-1.44043E-2</v>
      </c>
      <c r="G4758">
        <v>0.812469</v>
      </c>
      <c r="H4758">
        <v>0.48259000000000002</v>
      </c>
      <c r="I4758">
        <v>-0.13178999999999999</v>
      </c>
      <c r="J4758">
        <v>0.86585999999999996</v>
      </c>
      <c r="K4758">
        <v>0.58280900000000002</v>
      </c>
      <c r="L4758">
        <v>-1.44043E-2</v>
      </c>
      <c r="M4758">
        <v>0.812469</v>
      </c>
      <c r="N4758">
        <v>19423</v>
      </c>
    </row>
    <row r="4759" spans="1:14" x14ac:dyDescent="0.25">
      <c r="A4759" t="s">
        <v>0</v>
      </c>
      <c r="B4759">
        <v>1564522694507</v>
      </c>
      <c r="C4759">
        <v>54936</v>
      </c>
      <c r="D4759">
        <v>3883557797</v>
      </c>
      <c r="E4759">
        <v>0.58212299999999995</v>
      </c>
      <c r="F4759">
        <v>-3.4942599999999997E-2</v>
      </c>
      <c r="G4759">
        <v>0.81233200000000005</v>
      </c>
      <c r="H4759">
        <v>0.485931</v>
      </c>
      <c r="I4759">
        <v>-0.12715099999999999</v>
      </c>
      <c r="J4759">
        <v>0.86468500000000004</v>
      </c>
      <c r="K4759">
        <v>0.58212299999999995</v>
      </c>
      <c r="L4759">
        <v>-3.4942599999999997E-2</v>
      </c>
      <c r="M4759">
        <v>0.81233200000000005</v>
      </c>
      <c r="N4759">
        <v>19427</v>
      </c>
    </row>
    <row r="4760" spans="1:14" x14ac:dyDescent="0.25">
      <c r="A4760" t="s">
        <v>0</v>
      </c>
      <c r="B4760">
        <v>1564522694512</v>
      </c>
      <c r="C4760">
        <v>54936</v>
      </c>
      <c r="D4760">
        <v>3883557797</v>
      </c>
      <c r="E4760">
        <v>0.58212299999999995</v>
      </c>
      <c r="F4760">
        <v>-3.4942599999999997E-2</v>
      </c>
      <c r="G4760">
        <v>0.81233200000000005</v>
      </c>
      <c r="H4760">
        <v>0.485931</v>
      </c>
      <c r="I4760">
        <v>-0.12715099999999999</v>
      </c>
      <c r="J4760">
        <v>0.86468500000000004</v>
      </c>
      <c r="K4760">
        <v>0.58212299999999995</v>
      </c>
      <c r="L4760">
        <v>-3.4942599999999997E-2</v>
      </c>
      <c r="M4760">
        <v>0.81233200000000005</v>
      </c>
      <c r="N4760">
        <v>19432</v>
      </c>
    </row>
    <row r="4761" spans="1:14" x14ac:dyDescent="0.25">
      <c r="A4761" t="s">
        <v>0</v>
      </c>
      <c r="B4761">
        <v>1564522694515</v>
      </c>
      <c r="C4761">
        <v>54937</v>
      </c>
      <c r="D4761">
        <v>3883566128</v>
      </c>
      <c r="E4761">
        <v>0.57942199999999999</v>
      </c>
      <c r="F4761">
        <v>-1.7623900000000001E-2</v>
      </c>
      <c r="G4761">
        <v>0.81481899999999996</v>
      </c>
      <c r="H4761">
        <v>0.48957800000000001</v>
      </c>
      <c r="I4761">
        <v>-0.122574</v>
      </c>
      <c r="J4761">
        <v>0.86329699999999998</v>
      </c>
      <c r="K4761">
        <v>0.57942199999999999</v>
      </c>
      <c r="L4761">
        <v>-1.7623900000000001E-2</v>
      </c>
      <c r="M4761">
        <v>0.81481899999999996</v>
      </c>
      <c r="N4761">
        <v>19435</v>
      </c>
    </row>
    <row r="4762" spans="1:14" x14ac:dyDescent="0.25">
      <c r="A4762" t="s">
        <v>0</v>
      </c>
      <c r="B4762">
        <v>1564522694519</v>
      </c>
      <c r="C4762">
        <v>54937</v>
      </c>
      <c r="D4762">
        <v>3883566128</v>
      </c>
      <c r="E4762">
        <v>0.57942199999999999</v>
      </c>
      <c r="F4762">
        <v>-1.7623900000000001E-2</v>
      </c>
      <c r="G4762">
        <v>0.81481899999999996</v>
      </c>
      <c r="H4762">
        <v>0.48957800000000001</v>
      </c>
      <c r="I4762">
        <v>-0.122574</v>
      </c>
      <c r="J4762">
        <v>0.86329699999999998</v>
      </c>
      <c r="K4762">
        <v>0.57942199999999999</v>
      </c>
      <c r="L4762">
        <v>-1.7623900000000001E-2</v>
      </c>
      <c r="M4762">
        <v>0.81481899999999996</v>
      </c>
      <c r="N4762">
        <v>19439</v>
      </c>
    </row>
    <row r="4763" spans="1:14" x14ac:dyDescent="0.25">
      <c r="A4763" t="s">
        <v>0</v>
      </c>
      <c r="B4763">
        <v>1564522694523</v>
      </c>
      <c r="C4763">
        <v>54938</v>
      </c>
      <c r="D4763">
        <v>3883574460</v>
      </c>
      <c r="E4763">
        <v>0.58252000000000004</v>
      </c>
      <c r="F4763">
        <v>-3.1021099999999999E-2</v>
      </c>
      <c r="G4763">
        <v>0.81220999999999999</v>
      </c>
      <c r="H4763">
        <v>0.49221799999999999</v>
      </c>
      <c r="I4763">
        <v>-5.0354000000000003E-2</v>
      </c>
      <c r="J4763">
        <v>0.86900299999999997</v>
      </c>
      <c r="K4763">
        <v>0.58252000000000004</v>
      </c>
      <c r="L4763">
        <v>-3.1021099999999999E-2</v>
      </c>
      <c r="M4763">
        <v>0.81220999999999999</v>
      </c>
      <c r="N4763">
        <v>19443</v>
      </c>
    </row>
    <row r="4764" spans="1:14" x14ac:dyDescent="0.25">
      <c r="A4764" t="s">
        <v>0</v>
      </c>
      <c r="B4764">
        <v>1564522694527</v>
      </c>
      <c r="C4764">
        <v>54938</v>
      </c>
      <c r="D4764">
        <v>3883574460</v>
      </c>
      <c r="E4764">
        <v>0.58252000000000004</v>
      </c>
      <c r="F4764">
        <v>-3.1021099999999999E-2</v>
      </c>
      <c r="G4764">
        <v>0.81220999999999999</v>
      </c>
      <c r="H4764">
        <v>0.49221799999999999</v>
      </c>
      <c r="I4764">
        <v>-5.0354000000000003E-2</v>
      </c>
      <c r="J4764">
        <v>0.86900299999999997</v>
      </c>
      <c r="K4764">
        <v>0.58252000000000004</v>
      </c>
      <c r="L4764">
        <v>-3.1021099999999999E-2</v>
      </c>
      <c r="M4764">
        <v>0.81220999999999999</v>
      </c>
      <c r="N4764">
        <v>19447</v>
      </c>
    </row>
    <row r="4765" spans="1:14" x14ac:dyDescent="0.25">
      <c r="A4765" t="s">
        <v>0</v>
      </c>
      <c r="B4765">
        <v>1564522694531</v>
      </c>
      <c r="C4765">
        <v>54939</v>
      </c>
      <c r="D4765">
        <v>3883582791</v>
      </c>
      <c r="E4765">
        <v>0.58036799999999999</v>
      </c>
      <c r="F4765">
        <v>-2.0584100000000001E-2</v>
      </c>
      <c r="G4765">
        <v>0.81408700000000001</v>
      </c>
      <c r="H4765">
        <v>0.49404900000000002</v>
      </c>
      <c r="I4765">
        <v>2.2522E-2</v>
      </c>
      <c r="J4765">
        <v>0.86912500000000004</v>
      </c>
      <c r="K4765">
        <v>0.58036799999999999</v>
      </c>
      <c r="L4765">
        <v>-2.0584100000000001E-2</v>
      </c>
      <c r="M4765">
        <v>0.81408700000000001</v>
      </c>
      <c r="N4765">
        <v>19451</v>
      </c>
    </row>
    <row r="4766" spans="1:14" x14ac:dyDescent="0.25">
      <c r="A4766" t="s">
        <v>0</v>
      </c>
      <c r="B4766">
        <v>1564522694535</v>
      </c>
      <c r="C4766">
        <v>54939</v>
      </c>
      <c r="D4766">
        <v>3883582791</v>
      </c>
      <c r="E4766">
        <v>0.58036799999999999</v>
      </c>
      <c r="F4766">
        <v>-2.0584100000000001E-2</v>
      </c>
      <c r="G4766">
        <v>0.81408700000000001</v>
      </c>
      <c r="H4766">
        <v>0.49404900000000002</v>
      </c>
      <c r="I4766">
        <v>2.2522E-2</v>
      </c>
      <c r="J4766">
        <v>0.86912500000000004</v>
      </c>
      <c r="K4766">
        <v>0.58036799999999999</v>
      </c>
      <c r="L4766">
        <v>-2.0584100000000001E-2</v>
      </c>
      <c r="M4766">
        <v>0.81408700000000001</v>
      </c>
      <c r="N4766">
        <v>19455</v>
      </c>
    </row>
    <row r="4767" spans="1:14" x14ac:dyDescent="0.25">
      <c r="A4767" t="s">
        <v>0</v>
      </c>
      <c r="B4767">
        <v>1564522694539</v>
      </c>
      <c r="C4767">
        <v>54940</v>
      </c>
      <c r="D4767">
        <v>3883591123</v>
      </c>
      <c r="E4767">
        <v>0.57777400000000001</v>
      </c>
      <c r="F4767">
        <v>-1.4678999999999999E-2</v>
      </c>
      <c r="G4767">
        <v>0.81605499999999997</v>
      </c>
      <c r="H4767">
        <v>0.49890099999999998</v>
      </c>
      <c r="I4767">
        <v>8.0108599999999999E-3</v>
      </c>
      <c r="J4767">
        <v>0.86660800000000004</v>
      </c>
      <c r="K4767">
        <v>0.57777400000000001</v>
      </c>
      <c r="L4767">
        <v>-1.4678999999999999E-2</v>
      </c>
      <c r="M4767">
        <v>0.81605499999999997</v>
      </c>
      <c r="N4767">
        <v>19459</v>
      </c>
    </row>
    <row r="4768" spans="1:14" x14ac:dyDescent="0.25">
      <c r="A4768" t="s">
        <v>0</v>
      </c>
      <c r="B4768">
        <v>1564522694543</v>
      </c>
      <c r="C4768">
        <v>54940</v>
      </c>
      <c r="D4768">
        <v>3883591123</v>
      </c>
      <c r="E4768">
        <v>0.57777400000000001</v>
      </c>
      <c r="F4768">
        <v>-1.4678999999999999E-2</v>
      </c>
      <c r="G4768">
        <v>0.81605499999999997</v>
      </c>
      <c r="H4768">
        <v>0.49890099999999998</v>
      </c>
      <c r="I4768">
        <v>8.0108599999999999E-3</v>
      </c>
      <c r="J4768">
        <v>0.86660800000000004</v>
      </c>
      <c r="K4768">
        <v>0.57777400000000001</v>
      </c>
      <c r="L4768">
        <v>-1.4678999999999999E-2</v>
      </c>
      <c r="M4768">
        <v>0.81605499999999997</v>
      </c>
      <c r="N4768">
        <v>19463</v>
      </c>
    </row>
    <row r="4769" spans="1:14" x14ac:dyDescent="0.25">
      <c r="A4769" t="s">
        <v>0</v>
      </c>
      <c r="B4769">
        <v>1564522694548</v>
      </c>
      <c r="C4769">
        <v>54941</v>
      </c>
      <c r="D4769">
        <v>3883599454</v>
      </c>
      <c r="E4769">
        <v>0.57789599999999997</v>
      </c>
      <c r="F4769">
        <v>-1.84326E-2</v>
      </c>
      <c r="G4769">
        <v>0.81588700000000003</v>
      </c>
      <c r="H4769">
        <v>0.50216700000000003</v>
      </c>
      <c r="I4769">
        <v>-5.3405800000000002E-3</v>
      </c>
      <c r="J4769">
        <v>0.86474600000000001</v>
      </c>
      <c r="K4769">
        <v>0.57789599999999997</v>
      </c>
      <c r="L4769">
        <v>-1.84326E-2</v>
      </c>
      <c r="M4769">
        <v>0.81588700000000003</v>
      </c>
      <c r="N4769">
        <v>19468</v>
      </c>
    </row>
    <row r="4770" spans="1:14" x14ac:dyDescent="0.25">
      <c r="A4770" t="s">
        <v>0</v>
      </c>
      <c r="B4770">
        <v>1564522694551</v>
      </c>
      <c r="C4770">
        <v>54941</v>
      </c>
      <c r="D4770">
        <v>3883599454</v>
      </c>
      <c r="E4770">
        <v>0.57789599999999997</v>
      </c>
      <c r="F4770">
        <v>-1.84326E-2</v>
      </c>
      <c r="G4770">
        <v>0.81588700000000003</v>
      </c>
      <c r="H4770">
        <v>0.50216700000000003</v>
      </c>
      <c r="I4770">
        <v>-5.3405800000000002E-3</v>
      </c>
      <c r="J4770">
        <v>0.86474600000000001</v>
      </c>
      <c r="K4770">
        <v>0.57789599999999997</v>
      </c>
      <c r="L4770">
        <v>-1.84326E-2</v>
      </c>
      <c r="M4770">
        <v>0.81588700000000003</v>
      </c>
      <c r="N4770">
        <v>19471</v>
      </c>
    </row>
    <row r="4771" spans="1:14" x14ac:dyDescent="0.25">
      <c r="A4771" t="s">
        <v>0</v>
      </c>
      <c r="B4771">
        <v>1564522694555</v>
      </c>
      <c r="C4771">
        <v>54942</v>
      </c>
      <c r="D4771">
        <v>3883607786</v>
      </c>
      <c r="E4771">
        <v>0.57727099999999998</v>
      </c>
      <c r="F4771">
        <v>-1.651E-2</v>
      </c>
      <c r="G4771">
        <v>0.81637599999999999</v>
      </c>
      <c r="H4771">
        <v>0.50669900000000001</v>
      </c>
      <c r="I4771">
        <v>5.2795400000000001E-3</v>
      </c>
      <c r="J4771">
        <v>0.86209100000000005</v>
      </c>
      <c r="K4771">
        <v>0.57727099999999998</v>
      </c>
      <c r="L4771">
        <v>-1.651E-2</v>
      </c>
      <c r="M4771">
        <v>0.81637599999999999</v>
      </c>
      <c r="N4771">
        <v>19475</v>
      </c>
    </row>
    <row r="4772" spans="1:14" x14ac:dyDescent="0.25">
      <c r="A4772" t="s">
        <v>0</v>
      </c>
      <c r="B4772">
        <v>1564522694559</v>
      </c>
      <c r="C4772">
        <v>54942</v>
      </c>
      <c r="D4772">
        <v>3883607786</v>
      </c>
      <c r="E4772">
        <v>0.57727099999999998</v>
      </c>
      <c r="F4772">
        <v>-1.651E-2</v>
      </c>
      <c r="G4772">
        <v>0.81637599999999999</v>
      </c>
      <c r="H4772">
        <v>0.50669900000000001</v>
      </c>
      <c r="I4772">
        <v>5.2795400000000001E-3</v>
      </c>
      <c r="J4772">
        <v>0.86209100000000005</v>
      </c>
      <c r="K4772">
        <v>0.57727099999999998</v>
      </c>
      <c r="L4772">
        <v>-1.651E-2</v>
      </c>
      <c r="M4772">
        <v>0.81637599999999999</v>
      </c>
      <c r="N4772">
        <v>19479</v>
      </c>
    </row>
    <row r="4773" spans="1:14" x14ac:dyDescent="0.25">
      <c r="A4773" t="s">
        <v>0</v>
      </c>
      <c r="B4773">
        <v>1564522694563</v>
      </c>
      <c r="C4773">
        <v>54943</v>
      </c>
      <c r="D4773">
        <v>3883616117</v>
      </c>
      <c r="E4773">
        <v>0.57701100000000005</v>
      </c>
      <c r="F4773">
        <v>-2.0172099999999998E-2</v>
      </c>
      <c r="G4773">
        <v>0.81648299999999996</v>
      </c>
      <c r="H4773">
        <v>0.50569200000000003</v>
      </c>
      <c r="I4773">
        <v>1.51825E-2</v>
      </c>
      <c r="J4773">
        <v>0.862564</v>
      </c>
      <c r="K4773">
        <v>0.57701100000000005</v>
      </c>
      <c r="L4773">
        <v>-2.0172099999999998E-2</v>
      </c>
      <c r="M4773">
        <v>0.81648299999999996</v>
      </c>
      <c r="N4773">
        <v>19483</v>
      </c>
    </row>
    <row r="4774" spans="1:14" x14ac:dyDescent="0.25">
      <c r="A4774" t="s">
        <v>0</v>
      </c>
      <c r="B4774">
        <v>1564522694567</v>
      </c>
      <c r="C4774">
        <v>54943</v>
      </c>
      <c r="D4774">
        <v>3883616117</v>
      </c>
      <c r="E4774">
        <v>0.57701100000000005</v>
      </c>
      <c r="F4774">
        <v>-2.0172099999999998E-2</v>
      </c>
      <c r="G4774">
        <v>0.81648299999999996</v>
      </c>
      <c r="H4774">
        <v>0.50569200000000003</v>
      </c>
      <c r="I4774">
        <v>1.51825E-2</v>
      </c>
      <c r="J4774">
        <v>0.862564</v>
      </c>
      <c r="K4774">
        <v>0.57701100000000005</v>
      </c>
      <c r="L4774">
        <v>-2.0172099999999998E-2</v>
      </c>
      <c r="M4774">
        <v>0.81648299999999996</v>
      </c>
      <c r="N4774">
        <v>19487</v>
      </c>
    </row>
    <row r="4775" spans="1:14" x14ac:dyDescent="0.25">
      <c r="A4775" t="s">
        <v>0</v>
      </c>
      <c r="B4775">
        <v>1564522694571</v>
      </c>
      <c r="C4775">
        <v>54944</v>
      </c>
      <c r="D4775">
        <v>3883624449</v>
      </c>
      <c r="E4775">
        <v>0.57696499999999995</v>
      </c>
      <c r="F4775">
        <v>-2.22778E-2</v>
      </c>
      <c r="G4775">
        <v>0.81645199999999996</v>
      </c>
      <c r="H4775">
        <v>0.50592000000000004</v>
      </c>
      <c r="I4775">
        <v>1.9805900000000001E-2</v>
      </c>
      <c r="J4775">
        <v>0.86233499999999996</v>
      </c>
      <c r="K4775">
        <v>0.57696499999999995</v>
      </c>
      <c r="L4775">
        <v>-2.22778E-2</v>
      </c>
      <c r="M4775">
        <v>0.81645199999999996</v>
      </c>
      <c r="N4775">
        <v>19491</v>
      </c>
    </row>
    <row r="4776" spans="1:14" x14ac:dyDescent="0.25">
      <c r="A4776" t="s">
        <v>0</v>
      </c>
      <c r="B4776">
        <v>1564522694575</v>
      </c>
      <c r="C4776">
        <v>54944</v>
      </c>
      <c r="D4776">
        <v>3883624449</v>
      </c>
      <c r="E4776">
        <v>0.57696499999999995</v>
      </c>
      <c r="F4776">
        <v>-2.22778E-2</v>
      </c>
      <c r="G4776">
        <v>0.81645199999999996</v>
      </c>
      <c r="H4776">
        <v>0.50592000000000004</v>
      </c>
      <c r="I4776">
        <v>1.9805900000000001E-2</v>
      </c>
      <c r="J4776">
        <v>0.86233499999999996</v>
      </c>
      <c r="K4776">
        <v>0.57696499999999995</v>
      </c>
      <c r="L4776">
        <v>-2.22778E-2</v>
      </c>
      <c r="M4776">
        <v>0.81645199999999996</v>
      </c>
      <c r="N4776">
        <v>19495</v>
      </c>
    </row>
    <row r="4777" spans="1:14" x14ac:dyDescent="0.25">
      <c r="A4777" t="s">
        <v>0</v>
      </c>
      <c r="B4777">
        <v>1564522694579</v>
      </c>
      <c r="C4777">
        <v>54945</v>
      </c>
      <c r="D4777">
        <v>3883632780</v>
      </c>
      <c r="E4777">
        <v>0.57811000000000001</v>
      </c>
      <c r="F4777">
        <v>-2.6336700000000001E-2</v>
      </c>
      <c r="G4777">
        <v>0.81552100000000005</v>
      </c>
      <c r="H4777">
        <v>0.50700400000000001</v>
      </c>
      <c r="I4777">
        <v>1.35345E-2</v>
      </c>
      <c r="J4777">
        <v>0.86183200000000004</v>
      </c>
      <c r="K4777">
        <v>0.57811000000000001</v>
      </c>
      <c r="L4777">
        <v>-2.6336700000000001E-2</v>
      </c>
      <c r="M4777">
        <v>0.81552100000000005</v>
      </c>
      <c r="N4777">
        <v>19499</v>
      </c>
    </row>
    <row r="4778" spans="1:14" x14ac:dyDescent="0.25">
      <c r="A4778" t="s">
        <v>0</v>
      </c>
      <c r="B4778">
        <v>1564522694584</v>
      </c>
      <c r="C4778">
        <v>54945</v>
      </c>
      <c r="D4778">
        <v>3883632780</v>
      </c>
      <c r="E4778">
        <v>0.57811000000000001</v>
      </c>
      <c r="F4778">
        <v>-2.6336700000000001E-2</v>
      </c>
      <c r="G4778">
        <v>0.81552100000000005</v>
      </c>
      <c r="H4778">
        <v>0.50700400000000001</v>
      </c>
      <c r="I4778">
        <v>1.35345E-2</v>
      </c>
      <c r="J4778">
        <v>0.86183200000000004</v>
      </c>
      <c r="K4778">
        <v>0.57811000000000001</v>
      </c>
      <c r="L4778">
        <v>-2.6336700000000001E-2</v>
      </c>
      <c r="M4778">
        <v>0.81552100000000005</v>
      </c>
      <c r="N4778">
        <v>19504</v>
      </c>
    </row>
    <row r="4779" spans="1:14" x14ac:dyDescent="0.25">
      <c r="A4779" t="s">
        <v>0</v>
      </c>
      <c r="B4779">
        <v>1564522694587</v>
      </c>
      <c r="C4779">
        <v>54946</v>
      </c>
      <c r="D4779">
        <v>3883641112</v>
      </c>
      <c r="E4779">
        <v>0.57952899999999996</v>
      </c>
      <c r="F4779">
        <v>-2.1957399999999998E-2</v>
      </c>
      <c r="G4779">
        <v>0.81465100000000001</v>
      </c>
      <c r="H4779">
        <v>0.50369299999999995</v>
      </c>
      <c r="I4779">
        <v>5.6610100000000002E-3</v>
      </c>
      <c r="J4779">
        <v>0.86386099999999999</v>
      </c>
      <c r="K4779">
        <v>0.57952899999999996</v>
      </c>
      <c r="L4779">
        <v>-2.1957399999999998E-2</v>
      </c>
      <c r="M4779">
        <v>0.81465100000000001</v>
      </c>
      <c r="N4779">
        <v>19507</v>
      </c>
    </row>
    <row r="4780" spans="1:14" x14ac:dyDescent="0.25">
      <c r="A4780" t="s">
        <v>0</v>
      </c>
      <c r="B4780">
        <v>1564522694591</v>
      </c>
      <c r="C4780">
        <v>54946</v>
      </c>
      <c r="D4780">
        <v>3883641112</v>
      </c>
      <c r="E4780">
        <v>0.57952899999999996</v>
      </c>
      <c r="F4780">
        <v>-2.1957399999999998E-2</v>
      </c>
      <c r="G4780">
        <v>0.81465100000000001</v>
      </c>
      <c r="H4780">
        <v>0.50369299999999995</v>
      </c>
      <c r="I4780">
        <v>5.6610100000000002E-3</v>
      </c>
      <c r="J4780">
        <v>0.86386099999999999</v>
      </c>
      <c r="K4780">
        <v>0.57952899999999996</v>
      </c>
      <c r="L4780">
        <v>-2.1957399999999998E-2</v>
      </c>
      <c r="M4780">
        <v>0.81465100000000001</v>
      </c>
      <c r="N4780">
        <v>19511</v>
      </c>
    </row>
    <row r="4781" spans="1:14" x14ac:dyDescent="0.25">
      <c r="A4781" t="s">
        <v>0</v>
      </c>
      <c r="B4781">
        <v>1564522694595</v>
      </c>
      <c r="C4781">
        <v>54946</v>
      </c>
      <c r="D4781">
        <v>3883641112</v>
      </c>
      <c r="E4781">
        <v>0.57952899999999996</v>
      </c>
      <c r="F4781">
        <v>-2.1957399999999998E-2</v>
      </c>
      <c r="G4781">
        <v>0.81465100000000001</v>
      </c>
      <c r="H4781">
        <v>0.50369299999999995</v>
      </c>
      <c r="I4781">
        <v>5.6610100000000002E-3</v>
      </c>
      <c r="J4781">
        <v>0.86386099999999999</v>
      </c>
      <c r="K4781">
        <v>0.57952899999999996</v>
      </c>
      <c r="L4781">
        <v>-2.1957399999999998E-2</v>
      </c>
      <c r="M4781">
        <v>0.81465100000000001</v>
      </c>
      <c r="N4781">
        <v>19515</v>
      </c>
    </row>
    <row r="4782" spans="1:14" x14ac:dyDescent="0.25">
      <c r="A4782" t="s">
        <v>0</v>
      </c>
      <c r="B4782">
        <v>1564522694599</v>
      </c>
      <c r="C4782">
        <v>54947</v>
      </c>
      <c r="D4782">
        <v>3883649443</v>
      </c>
      <c r="E4782">
        <v>0.58109999999999995</v>
      </c>
      <c r="F4782">
        <v>-1.88446E-2</v>
      </c>
      <c r="G4782">
        <v>0.81359899999999996</v>
      </c>
      <c r="H4782">
        <v>0.50637799999999999</v>
      </c>
      <c r="I4782">
        <v>-4.8828100000000002E-4</v>
      </c>
      <c r="J4782">
        <v>0.86228899999999997</v>
      </c>
      <c r="K4782">
        <v>0.58109999999999995</v>
      </c>
      <c r="L4782">
        <v>-1.88446E-2</v>
      </c>
      <c r="M4782">
        <v>0.81359899999999996</v>
      </c>
      <c r="N4782">
        <v>19519</v>
      </c>
    </row>
    <row r="4783" spans="1:14" x14ac:dyDescent="0.25">
      <c r="A4783" t="s">
        <v>0</v>
      </c>
      <c r="B4783">
        <v>1564522694603</v>
      </c>
      <c r="C4783">
        <v>54947</v>
      </c>
      <c r="D4783">
        <v>3883649443</v>
      </c>
      <c r="E4783">
        <v>0.58109999999999995</v>
      </c>
      <c r="F4783">
        <v>-1.88446E-2</v>
      </c>
      <c r="G4783">
        <v>0.81359899999999996</v>
      </c>
      <c r="H4783">
        <v>0.50637799999999999</v>
      </c>
      <c r="I4783">
        <v>-4.8828100000000002E-4</v>
      </c>
      <c r="J4783">
        <v>0.86228899999999997</v>
      </c>
      <c r="K4783">
        <v>0.58109999999999995</v>
      </c>
      <c r="L4783">
        <v>-1.88446E-2</v>
      </c>
      <c r="M4783">
        <v>0.81359899999999996</v>
      </c>
      <c r="N4783">
        <v>19523</v>
      </c>
    </row>
    <row r="4784" spans="1:14" x14ac:dyDescent="0.25">
      <c r="A4784" t="s">
        <v>0</v>
      </c>
      <c r="B4784">
        <v>1564522694607</v>
      </c>
      <c r="C4784">
        <v>54948</v>
      </c>
      <c r="D4784">
        <v>3883657775</v>
      </c>
      <c r="E4784">
        <v>0.58252000000000004</v>
      </c>
      <c r="F4784">
        <v>-2.12555E-2</v>
      </c>
      <c r="G4784">
        <v>0.81251499999999999</v>
      </c>
      <c r="H4784">
        <v>0.50418099999999999</v>
      </c>
      <c r="I4784">
        <v>-4.1503900000000003E-3</v>
      </c>
      <c r="J4784">
        <v>0.86357099999999998</v>
      </c>
      <c r="K4784">
        <v>0.58252000000000004</v>
      </c>
      <c r="L4784">
        <v>-2.12555E-2</v>
      </c>
      <c r="M4784">
        <v>0.81251499999999999</v>
      </c>
      <c r="N4784">
        <v>19527</v>
      </c>
    </row>
    <row r="4785" spans="1:14" x14ac:dyDescent="0.25">
      <c r="A4785" t="s">
        <v>0</v>
      </c>
      <c r="B4785">
        <v>1564522694611</v>
      </c>
      <c r="C4785">
        <v>54948</v>
      </c>
      <c r="D4785">
        <v>3883657775</v>
      </c>
      <c r="E4785">
        <v>0.58252000000000004</v>
      </c>
      <c r="F4785">
        <v>-2.12555E-2</v>
      </c>
      <c r="G4785">
        <v>0.81251499999999999</v>
      </c>
      <c r="H4785">
        <v>0.50418099999999999</v>
      </c>
      <c r="I4785">
        <v>-4.1503900000000003E-3</v>
      </c>
      <c r="J4785">
        <v>0.86357099999999998</v>
      </c>
      <c r="K4785">
        <v>0.58252000000000004</v>
      </c>
      <c r="L4785">
        <v>-2.12555E-2</v>
      </c>
      <c r="M4785">
        <v>0.81251499999999999</v>
      </c>
      <c r="N4785">
        <v>19531</v>
      </c>
    </row>
    <row r="4786" spans="1:14" x14ac:dyDescent="0.25">
      <c r="A4786" t="s">
        <v>0</v>
      </c>
      <c r="B4786">
        <v>1564522694615</v>
      </c>
      <c r="C4786">
        <v>54949</v>
      </c>
      <c r="D4786">
        <v>3883666106</v>
      </c>
      <c r="E4786">
        <v>0.58099400000000001</v>
      </c>
      <c r="F4786">
        <v>-1.8981899999999999E-2</v>
      </c>
      <c r="G4786">
        <v>0.81367500000000004</v>
      </c>
      <c r="H4786">
        <v>0.50190699999999999</v>
      </c>
      <c r="I4786">
        <v>-7.8430199999999992E-3</v>
      </c>
      <c r="J4786">
        <v>0.86486799999999997</v>
      </c>
      <c r="K4786">
        <v>0.58099400000000001</v>
      </c>
      <c r="L4786">
        <v>-1.8981899999999999E-2</v>
      </c>
      <c r="M4786">
        <v>0.81367500000000004</v>
      </c>
      <c r="N4786">
        <v>19535</v>
      </c>
    </row>
    <row r="4787" spans="1:14" x14ac:dyDescent="0.25">
      <c r="A4787" t="s">
        <v>0</v>
      </c>
      <c r="B4787">
        <v>1564522694619</v>
      </c>
      <c r="C4787">
        <v>54949</v>
      </c>
      <c r="D4787">
        <v>3883666106</v>
      </c>
      <c r="E4787">
        <v>0.58099400000000001</v>
      </c>
      <c r="F4787">
        <v>-1.8981899999999999E-2</v>
      </c>
      <c r="G4787">
        <v>0.81367500000000004</v>
      </c>
      <c r="H4787">
        <v>0.50190699999999999</v>
      </c>
      <c r="I4787">
        <v>-7.8430199999999992E-3</v>
      </c>
      <c r="J4787">
        <v>0.86486799999999997</v>
      </c>
      <c r="K4787">
        <v>0.58099400000000001</v>
      </c>
      <c r="L4787">
        <v>-1.8981899999999999E-2</v>
      </c>
      <c r="M4787">
        <v>0.81367500000000004</v>
      </c>
      <c r="N4787">
        <v>19539</v>
      </c>
    </row>
    <row r="4788" spans="1:14" x14ac:dyDescent="0.25">
      <c r="A4788" t="s">
        <v>0</v>
      </c>
      <c r="B4788">
        <v>1564522694623</v>
      </c>
      <c r="C4788">
        <v>54950</v>
      </c>
      <c r="D4788">
        <v>3883674438</v>
      </c>
      <c r="E4788">
        <v>0.582565</v>
      </c>
      <c r="F4788">
        <v>-1.61285E-2</v>
      </c>
      <c r="G4788">
        <v>0.81260699999999997</v>
      </c>
      <c r="H4788">
        <v>0.50154100000000001</v>
      </c>
      <c r="I4788">
        <v>-2.6550300000000001E-3</v>
      </c>
      <c r="J4788">
        <v>0.86511199999999999</v>
      </c>
      <c r="K4788">
        <v>0.582565</v>
      </c>
      <c r="L4788">
        <v>-1.61285E-2</v>
      </c>
      <c r="M4788">
        <v>0.81260699999999997</v>
      </c>
      <c r="N4788">
        <v>19543</v>
      </c>
    </row>
    <row r="4789" spans="1:14" x14ac:dyDescent="0.25">
      <c r="A4789" t="s">
        <v>0</v>
      </c>
      <c r="B4789">
        <v>1564522694627</v>
      </c>
      <c r="C4789">
        <v>54950</v>
      </c>
      <c r="D4789">
        <v>3883674438</v>
      </c>
      <c r="E4789">
        <v>0.582565</v>
      </c>
      <c r="F4789">
        <v>-1.61285E-2</v>
      </c>
      <c r="G4789">
        <v>0.81260699999999997</v>
      </c>
      <c r="H4789">
        <v>0.50154100000000001</v>
      </c>
      <c r="I4789">
        <v>-2.6550300000000001E-3</v>
      </c>
      <c r="J4789">
        <v>0.86511199999999999</v>
      </c>
      <c r="K4789">
        <v>0.582565</v>
      </c>
      <c r="L4789">
        <v>-1.61285E-2</v>
      </c>
      <c r="M4789">
        <v>0.81260699999999997</v>
      </c>
      <c r="N4789">
        <v>19547</v>
      </c>
    </row>
    <row r="4790" spans="1:14" x14ac:dyDescent="0.25">
      <c r="A4790" t="s">
        <v>0</v>
      </c>
      <c r="B4790">
        <v>1564522694631</v>
      </c>
      <c r="C4790">
        <v>54951</v>
      </c>
      <c r="D4790">
        <v>3883682770</v>
      </c>
      <c r="E4790">
        <v>0.58187900000000004</v>
      </c>
      <c r="F4790">
        <v>-1.8981899999999999E-2</v>
      </c>
      <c r="G4790">
        <v>0.81304900000000002</v>
      </c>
      <c r="H4790">
        <v>0.505768</v>
      </c>
      <c r="I4790">
        <v>1.07574E-2</v>
      </c>
      <c r="J4790">
        <v>0.862595</v>
      </c>
      <c r="K4790">
        <v>0.58187900000000004</v>
      </c>
      <c r="L4790">
        <v>-1.8981899999999999E-2</v>
      </c>
      <c r="M4790">
        <v>0.81304900000000002</v>
      </c>
      <c r="N4790">
        <v>19551</v>
      </c>
    </row>
    <row r="4791" spans="1:14" x14ac:dyDescent="0.25">
      <c r="A4791" t="s">
        <v>0</v>
      </c>
      <c r="B4791">
        <v>1564522694635</v>
      </c>
      <c r="C4791">
        <v>54951</v>
      </c>
      <c r="D4791">
        <v>3883682770</v>
      </c>
      <c r="E4791">
        <v>0.58187900000000004</v>
      </c>
      <c r="F4791">
        <v>-1.8981899999999999E-2</v>
      </c>
      <c r="G4791">
        <v>0.81304900000000002</v>
      </c>
      <c r="H4791">
        <v>0.505768</v>
      </c>
      <c r="I4791">
        <v>1.07574E-2</v>
      </c>
      <c r="J4791">
        <v>0.862595</v>
      </c>
      <c r="K4791">
        <v>0.58187900000000004</v>
      </c>
      <c r="L4791">
        <v>-1.8981899999999999E-2</v>
      </c>
      <c r="M4791">
        <v>0.81304900000000002</v>
      </c>
      <c r="N4791">
        <v>19555</v>
      </c>
    </row>
    <row r="4792" spans="1:14" x14ac:dyDescent="0.25">
      <c r="A4792" t="s">
        <v>0</v>
      </c>
      <c r="B4792">
        <v>1564522694639</v>
      </c>
      <c r="C4792">
        <v>54952</v>
      </c>
      <c r="D4792">
        <v>3883691101</v>
      </c>
      <c r="E4792">
        <v>0.58187900000000004</v>
      </c>
      <c r="F4792">
        <v>-2.1743800000000001E-2</v>
      </c>
      <c r="G4792">
        <v>0.81297299999999995</v>
      </c>
      <c r="H4792">
        <v>0.50587499999999996</v>
      </c>
      <c r="I4792">
        <v>1.12762E-2</v>
      </c>
      <c r="J4792">
        <v>0.86251800000000001</v>
      </c>
      <c r="K4792">
        <v>0.58187900000000004</v>
      </c>
      <c r="L4792">
        <v>-2.1743800000000001E-2</v>
      </c>
      <c r="M4792">
        <v>0.81297299999999995</v>
      </c>
      <c r="N4792">
        <v>19559</v>
      </c>
    </row>
    <row r="4793" spans="1:14" x14ac:dyDescent="0.25">
      <c r="A4793" t="s">
        <v>0</v>
      </c>
      <c r="B4793">
        <v>1564522694643</v>
      </c>
      <c r="C4793">
        <v>54952</v>
      </c>
      <c r="D4793">
        <v>3883691101</v>
      </c>
      <c r="E4793">
        <v>0.58187900000000004</v>
      </c>
      <c r="F4793">
        <v>-2.1743800000000001E-2</v>
      </c>
      <c r="G4793">
        <v>0.81297299999999995</v>
      </c>
      <c r="H4793">
        <v>0.50587499999999996</v>
      </c>
      <c r="I4793">
        <v>1.12762E-2</v>
      </c>
      <c r="J4793">
        <v>0.86251800000000001</v>
      </c>
      <c r="K4793">
        <v>0.58187900000000004</v>
      </c>
      <c r="L4793">
        <v>-2.1743800000000001E-2</v>
      </c>
      <c r="M4793">
        <v>0.81297299999999995</v>
      </c>
      <c r="N4793">
        <v>19563</v>
      </c>
    </row>
    <row r="4794" spans="1:14" x14ac:dyDescent="0.25">
      <c r="A4794" t="s">
        <v>0</v>
      </c>
      <c r="B4794">
        <v>1564522694647</v>
      </c>
      <c r="C4794">
        <v>54953</v>
      </c>
      <c r="D4794">
        <v>3883699433</v>
      </c>
      <c r="E4794">
        <v>0.58177199999999996</v>
      </c>
      <c r="F4794">
        <v>-2.1759000000000001E-2</v>
      </c>
      <c r="G4794">
        <v>0.81304900000000002</v>
      </c>
      <c r="H4794">
        <v>0.50595100000000004</v>
      </c>
      <c r="I4794">
        <v>1.1322E-2</v>
      </c>
      <c r="J4794">
        <v>0.86247300000000005</v>
      </c>
      <c r="K4794">
        <v>0.58177199999999996</v>
      </c>
      <c r="L4794">
        <v>-2.1759000000000001E-2</v>
      </c>
      <c r="M4794">
        <v>0.81304900000000002</v>
      </c>
      <c r="N4794">
        <v>19567</v>
      </c>
    </row>
    <row r="4795" spans="1:14" x14ac:dyDescent="0.25">
      <c r="A4795" t="s">
        <v>0</v>
      </c>
      <c r="B4795">
        <v>1564522694651</v>
      </c>
      <c r="C4795">
        <v>54953</v>
      </c>
      <c r="D4795">
        <v>3883699433</v>
      </c>
      <c r="E4795">
        <v>0.58177199999999996</v>
      </c>
      <c r="F4795">
        <v>-2.1759000000000001E-2</v>
      </c>
      <c r="G4795">
        <v>0.81304900000000002</v>
      </c>
      <c r="H4795">
        <v>0.50595100000000004</v>
      </c>
      <c r="I4795">
        <v>1.1322E-2</v>
      </c>
      <c r="J4795">
        <v>0.86247300000000005</v>
      </c>
      <c r="K4795">
        <v>0.58177199999999996</v>
      </c>
      <c r="L4795">
        <v>-2.1759000000000001E-2</v>
      </c>
      <c r="M4795">
        <v>0.81304900000000002</v>
      </c>
      <c r="N4795">
        <v>19571</v>
      </c>
    </row>
    <row r="4796" spans="1:14" x14ac:dyDescent="0.25">
      <c r="A4796" t="s">
        <v>0</v>
      </c>
      <c r="B4796">
        <v>1564522694655</v>
      </c>
      <c r="C4796">
        <v>54954</v>
      </c>
      <c r="D4796">
        <v>3883707764</v>
      </c>
      <c r="E4796">
        <v>0.58294699999999999</v>
      </c>
      <c r="F4796">
        <v>-2.3910500000000001E-2</v>
      </c>
      <c r="G4796">
        <v>0.81214900000000001</v>
      </c>
      <c r="H4796">
        <v>0.50224299999999999</v>
      </c>
      <c r="I4796">
        <v>1.11237E-2</v>
      </c>
      <c r="J4796">
        <v>0.86463900000000005</v>
      </c>
      <c r="K4796">
        <v>0.58294699999999999</v>
      </c>
      <c r="L4796">
        <v>-2.3910500000000001E-2</v>
      </c>
      <c r="M4796">
        <v>0.81214900000000001</v>
      </c>
      <c r="N4796">
        <v>19575</v>
      </c>
    </row>
    <row r="4797" spans="1:14" x14ac:dyDescent="0.25">
      <c r="A4797" t="s">
        <v>0</v>
      </c>
      <c r="B4797">
        <v>1564522694659</v>
      </c>
      <c r="C4797">
        <v>54954</v>
      </c>
      <c r="D4797">
        <v>3883707764</v>
      </c>
      <c r="E4797">
        <v>0.58294699999999999</v>
      </c>
      <c r="F4797">
        <v>-2.3910500000000001E-2</v>
      </c>
      <c r="G4797">
        <v>0.81214900000000001</v>
      </c>
      <c r="H4797">
        <v>0.50224299999999999</v>
      </c>
      <c r="I4797">
        <v>1.11237E-2</v>
      </c>
      <c r="J4797">
        <v>0.86463900000000005</v>
      </c>
      <c r="K4797">
        <v>0.58294699999999999</v>
      </c>
      <c r="L4797">
        <v>-2.3910500000000001E-2</v>
      </c>
      <c r="M4797">
        <v>0.81214900000000001</v>
      </c>
      <c r="N4797">
        <v>19579</v>
      </c>
    </row>
    <row r="4798" spans="1:14" x14ac:dyDescent="0.25">
      <c r="A4798" t="s">
        <v>0</v>
      </c>
      <c r="B4798">
        <v>1564522694663</v>
      </c>
      <c r="C4798">
        <v>54955</v>
      </c>
      <c r="D4798">
        <v>3883716096</v>
      </c>
      <c r="E4798">
        <v>0.581924</v>
      </c>
      <c r="F4798">
        <v>-2.4871799999999999E-2</v>
      </c>
      <c r="G4798">
        <v>0.81285099999999999</v>
      </c>
      <c r="H4798">
        <v>0.50186200000000003</v>
      </c>
      <c r="I4798">
        <v>1.7089799999999999E-2</v>
      </c>
      <c r="J4798">
        <v>0.864761</v>
      </c>
      <c r="K4798">
        <v>0.581924</v>
      </c>
      <c r="L4798">
        <v>-2.4871799999999999E-2</v>
      </c>
      <c r="M4798">
        <v>0.81285099999999999</v>
      </c>
      <c r="N4798">
        <v>19583</v>
      </c>
    </row>
    <row r="4799" spans="1:14" x14ac:dyDescent="0.25">
      <c r="A4799" t="s">
        <v>0</v>
      </c>
      <c r="B4799">
        <v>1564522694667</v>
      </c>
      <c r="C4799">
        <v>54955</v>
      </c>
      <c r="D4799">
        <v>3883716096</v>
      </c>
      <c r="E4799">
        <v>0.581924</v>
      </c>
      <c r="F4799">
        <v>-2.4871799999999999E-2</v>
      </c>
      <c r="G4799">
        <v>0.81285099999999999</v>
      </c>
      <c r="H4799">
        <v>0.50186200000000003</v>
      </c>
      <c r="I4799">
        <v>1.7089799999999999E-2</v>
      </c>
      <c r="J4799">
        <v>0.864761</v>
      </c>
      <c r="K4799">
        <v>0.581924</v>
      </c>
      <c r="L4799">
        <v>-2.4871799999999999E-2</v>
      </c>
      <c r="M4799">
        <v>0.81285099999999999</v>
      </c>
      <c r="N4799">
        <v>19587</v>
      </c>
    </row>
    <row r="4800" spans="1:14" x14ac:dyDescent="0.25">
      <c r="A4800" t="s">
        <v>0</v>
      </c>
      <c r="B4800">
        <v>1564522694671</v>
      </c>
      <c r="C4800">
        <v>54956</v>
      </c>
      <c r="D4800">
        <v>3883724427</v>
      </c>
      <c r="E4800">
        <v>0.58209200000000005</v>
      </c>
      <c r="F4800">
        <v>-2.7755700000000001E-2</v>
      </c>
      <c r="G4800">
        <v>0.81263700000000005</v>
      </c>
      <c r="H4800">
        <v>0.501892</v>
      </c>
      <c r="I4800">
        <v>1.7074599999999999E-2</v>
      </c>
      <c r="J4800">
        <v>0.86474600000000001</v>
      </c>
      <c r="K4800">
        <v>0.58209200000000005</v>
      </c>
      <c r="L4800">
        <v>-2.7755700000000001E-2</v>
      </c>
      <c r="M4800">
        <v>0.81263700000000005</v>
      </c>
      <c r="N4800">
        <v>19591</v>
      </c>
    </row>
    <row r="4801" spans="1:14" x14ac:dyDescent="0.25">
      <c r="A4801" t="s">
        <v>0</v>
      </c>
      <c r="B4801">
        <v>1564522694675</v>
      </c>
      <c r="C4801">
        <v>54956</v>
      </c>
      <c r="D4801">
        <v>3883724427</v>
      </c>
      <c r="E4801">
        <v>0.58209200000000005</v>
      </c>
      <c r="F4801">
        <v>-2.7755700000000001E-2</v>
      </c>
      <c r="G4801">
        <v>0.81263700000000005</v>
      </c>
      <c r="H4801">
        <v>0.501892</v>
      </c>
      <c r="I4801">
        <v>1.7074599999999999E-2</v>
      </c>
      <c r="J4801">
        <v>0.86474600000000001</v>
      </c>
      <c r="K4801">
        <v>0.58209200000000005</v>
      </c>
      <c r="L4801">
        <v>-2.7755700000000001E-2</v>
      </c>
      <c r="M4801">
        <v>0.81263700000000005</v>
      </c>
      <c r="N4801">
        <v>19595</v>
      </c>
    </row>
    <row r="4802" spans="1:14" x14ac:dyDescent="0.25">
      <c r="A4802" t="s">
        <v>0</v>
      </c>
      <c r="B4802">
        <v>1564522694679</v>
      </c>
      <c r="C4802">
        <v>54957</v>
      </c>
      <c r="D4802">
        <v>3883732759</v>
      </c>
      <c r="E4802">
        <v>0.58227499999999999</v>
      </c>
      <c r="F4802">
        <v>-2.76794E-2</v>
      </c>
      <c r="G4802">
        <v>0.8125</v>
      </c>
      <c r="H4802">
        <v>0.50013700000000005</v>
      </c>
      <c r="I4802">
        <v>2.5329600000000001E-2</v>
      </c>
      <c r="J4802">
        <v>0.86555499999999996</v>
      </c>
      <c r="K4802">
        <v>0.58227499999999999</v>
      </c>
      <c r="L4802">
        <v>-2.76794E-2</v>
      </c>
      <c r="M4802">
        <v>0.8125</v>
      </c>
      <c r="N4802">
        <v>19599</v>
      </c>
    </row>
    <row r="4803" spans="1:14" x14ac:dyDescent="0.25">
      <c r="A4803" t="s">
        <v>0</v>
      </c>
      <c r="B4803">
        <v>1564522694683</v>
      </c>
      <c r="C4803">
        <v>54957</v>
      </c>
      <c r="D4803">
        <v>3883732759</v>
      </c>
      <c r="E4803">
        <v>0.58227499999999999</v>
      </c>
      <c r="F4803">
        <v>-2.76794E-2</v>
      </c>
      <c r="G4803">
        <v>0.8125</v>
      </c>
      <c r="H4803">
        <v>0.50013700000000005</v>
      </c>
      <c r="I4803">
        <v>2.5329600000000001E-2</v>
      </c>
      <c r="J4803">
        <v>0.86555499999999996</v>
      </c>
      <c r="K4803">
        <v>0.58227499999999999</v>
      </c>
      <c r="L4803">
        <v>-2.76794E-2</v>
      </c>
      <c r="M4803">
        <v>0.8125</v>
      </c>
      <c r="N4803">
        <v>19603</v>
      </c>
    </row>
    <row r="4804" spans="1:14" x14ac:dyDescent="0.25">
      <c r="A4804" t="s">
        <v>0</v>
      </c>
      <c r="B4804">
        <v>1564522694687</v>
      </c>
      <c r="C4804">
        <v>54957</v>
      </c>
      <c r="D4804">
        <v>3883732759</v>
      </c>
      <c r="E4804">
        <v>0.58218400000000003</v>
      </c>
      <c r="F4804">
        <v>-2.7328499999999999E-2</v>
      </c>
      <c r="G4804">
        <v>0.81257599999999996</v>
      </c>
      <c r="H4804">
        <v>0.500336</v>
      </c>
      <c r="I4804">
        <v>1.63727E-2</v>
      </c>
      <c r="J4804">
        <v>0.86566200000000004</v>
      </c>
      <c r="K4804">
        <v>0.58218400000000003</v>
      </c>
      <c r="L4804">
        <v>-2.7328499999999999E-2</v>
      </c>
      <c r="M4804">
        <v>0.81257599999999996</v>
      </c>
      <c r="N4804">
        <v>19607</v>
      </c>
    </row>
    <row r="4805" spans="1:14" x14ac:dyDescent="0.25">
      <c r="A4805" t="s">
        <v>0</v>
      </c>
      <c r="B4805">
        <v>1564522694690</v>
      </c>
      <c r="C4805">
        <v>54958</v>
      </c>
      <c r="D4805">
        <v>3883741090</v>
      </c>
      <c r="E4805">
        <v>0.58218400000000003</v>
      </c>
      <c r="F4805">
        <v>-2.7328499999999999E-2</v>
      </c>
      <c r="G4805">
        <v>0.81257599999999996</v>
      </c>
      <c r="H4805">
        <v>0.500336</v>
      </c>
      <c r="I4805">
        <v>1.63727E-2</v>
      </c>
      <c r="J4805">
        <v>0.86566200000000004</v>
      </c>
      <c r="K4805">
        <v>0.58218400000000003</v>
      </c>
      <c r="L4805">
        <v>-2.7328499999999999E-2</v>
      </c>
      <c r="M4805">
        <v>0.81257599999999996</v>
      </c>
      <c r="N4805">
        <v>19610</v>
      </c>
    </row>
    <row r="4806" spans="1:14" x14ac:dyDescent="0.25">
      <c r="A4806" t="s">
        <v>0</v>
      </c>
      <c r="B4806">
        <v>1564522694694</v>
      </c>
      <c r="C4806">
        <v>54958</v>
      </c>
      <c r="D4806">
        <v>3883741090</v>
      </c>
      <c r="E4806">
        <v>0.58218400000000003</v>
      </c>
      <c r="F4806">
        <v>-2.7328499999999999E-2</v>
      </c>
      <c r="G4806">
        <v>0.81257599999999996</v>
      </c>
      <c r="H4806">
        <v>0.500336</v>
      </c>
      <c r="I4806">
        <v>1.63727E-2</v>
      </c>
      <c r="J4806">
        <v>0.86566200000000004</v>
      </c>
      <c r="K4806">
        <v>0.58218400000000003</v>
      </c>
      <c r="L4806">
        <v>-2.7328499999999999E-2</v>
      </c>
      <c r="M4806">
        <v>0.81257599999999996</v>
      </c>
      <c r="N4806">
        <v>19614</v>
      </c>
    </row>
    <row r="4807" spans="1:14" x14ac:dyDescent="0.25">
      <c r="A4807" t="s">
        <v>0</v>
      </c>
      <c r="B4807">
        <v>1564522694698</v>
      </c>
      <c r="C4807">
        <v>54959</v>
      </c>
      <c r="D4807">
        <v>3883749422</v>
      </c>
      <c r="E4807">
        <v>0.58207699999999996</v>
      </c>
      <c r="F4807">
        <v>-2.66266E-2</v>
      </c>
      <c r="G4807">
        <v>0.81268300000000004</v>
      </c>
      <c r="H4807">
        <v>0.5</v>
      </c>
      <c r="I4807">
        <v>-4.2724599999999996E-3</v>
      </c>
      <c r="J4807">
        <v>0.86599700000000002</v>
      </c>
      <c r="K4807">
        <v>0.58207699999999996</v>
      </c>
      <c r="L4807">
        <v>-2.66266E-2</v>
      </c>
      <c r="M4807">
        <v>0.81268300000000004</v>
      </c>
      <c r="N4807">
        <v>19618</v>
      </c>
    </row>
    <row r="4808" spans="1:14" x14ac:dyDescent="0.25">
      <c r="A4808" t="s">
        <v>0</v>
      </c>
      <c r="B4808">
        <v>1564522694702</v>
      </c>
      <c r="C4808">
        <v>54959</v>
      </c>
      <c r="D4808">
        <v>3883749422</v>
      </c>
      <c r="E4808">
        <v>0.58207699999999996</v>
      </c>
      <c r="F4808">
        <v>-2.66266E-2</v>
      </c>
      <c r="G4808">
        <v>0.81268300000000004</v>
      </c>
      <c r="H4808">
        <v>0.5</v>
      </c>
      <c r="I4808">
        <v>-4.2724599999999996E-3</v>
      </c>
      <c r="J4808">
        <v>0.86599700000000002</v>
      </c>
      <c r="K4808">
        <v>0.58207699999999996</v>
      </c>
      <c r="L4808">
        <v>-2.66266E-2</v>
      </c>
      <c r="M4808">
        <v>0.81268300000000004</v>
      </c>
      <c r="N4808">
        <v>19622</v>
      </c>
    </row>
    <row r="4809" spans="1:14" x14ac:dyDescent="0.25">
      <c r="A4809" t="s">
        <v>0</v>
      </c>
      <c r="B4809">
        <v>1564522694706</v>
      </c>
      <c r="C4809">
        <v>54960</v>
      </c>
      <c r="D4809">
        <v>3883757753</v>
      </c>
      <c r="E4809">
        <v>0.58186300000000002</v>
      </c>
      <c r="F4809">
        <v>-2.70233E-2</v>
      </c>
      <c r="G4809">
        <v>0.81281999999999999</v>
      </c>
      <c r="H4809">
        <v>0.50071699999999997</v>
      </c>
      <c r="I4809">
        <v>2.5176999999999999E-3</v>
      </c>
      <c r="J4809">
        <v>0.86558500000000005</v>
      </c>
      <c r="K4809">
        <v>0.58186300000000002</v>
      </c>
      <c r="L4809">
        <v>-2.70233E-2</v>
      </c>
      <c r="M4809">
        <v>0.81281999999999999</v>
      </c>
      <c r="N4809">
        <v>19626</v>
      </c>
    </row>
    <row r="4810" spans="1:14" x14ac:dyDescent="0.25">
      <c r="A4810" t="s">
        <v>0</v>
      </c>
      <c r="B4810">
        <v>1564522694710</v>
      </c>
      <c r="C4810">
        <v>54960</v>
      </c>
      <c r="D4810">
        <v>3883757753</v>
      </c>
      <c r="E4810">
        <v>0.58186300000000002</v>
      </c>
      <c r="F4810">
        <v>-2.70233E-2</v>
      </c>
      <c r="G4810">
        <v>0.81281999999999999</v>
      </c>
      <c r="H4810">
        <v>0.50071699999999997</v>
      </c>
      <c r="I4810">
        <v>2.5176999999999999E-3</v>
      </c>
      <c r="J4810">
        <v>0.86558500000000005</v>
      </c>
      <c r="K4810">
        <v>0.58186300000000002</v>
      </c>
      <c r="L4810">
        <v>-2.70233E-2</v>
      </c>
      <c r="M4810">
        <v>0.81281999999999999</v>
      </c>
      <c r="N4810">
        <v>19630</v>
      </c>
    </row>
    <row r="4811" spans="1:14" x14ac:dyDescent="0.25">
      <c r="A4811" t="s">
        <v>0</v>
      </c>
      <c r="B4811">
        <v>1564522694714</v>
      </c>
      <c r="C4811">
        <v>54961</v>
      </c>
      <c r="D4811">
        <v>3883766085</v>
      </c>
      <c r="E4811">
        <v>0.57997100000000001</v>
      </c>
      <c r="F4811">
        <v>-2.8732299999999999E-2</v>
      </c>
      <c r="G4811">
        <v>0.81411699999999998</v>
      </c>
      <c r="H4811">
        <v>0.50740099999999999</v>
      </c>
      <c r="I4811">
        <v>4.2114300000000004E-3</v>
      </c>
      <c r="J4811">
        <v>0.86169399999999996</v>
      </c>
      <c r="K4811">
        <v>0.57997100000000001</v>
      </c>
      <c r="L4811">
        <v>-2.8732299999999999E-2</v>
      </c>
      <c r="M4811">
        <v>0.81411699999999998</v>
      </c>
      <c r="N4811">
        <v>19634</v>
      </c>
    </row>
    <row r="4812" spans="1:14" x14ac:dyDescent="0.25">
      <c r="A4812" t="s">
        <v>0</v>
      </c>
      <c r="B4812">
        <v>1564522694718</v>
      </c>
      <c r="C4812">
        <v>54961</v>
      </c>
      <c r="D4812">
        <v>3883766085</v>
      </c>
      <c r="E4812">
        <v>0.57997100000000001</v>
      </c>
      <c r="F4812">
        <v>-2.8732299999999999E-2</v>
      </c>
      <c r="G4812">
        <v>0.81411699999999998</v>
      </c>
      <c r="H4812">
        <v>0.50740099999999999</v>
      </c>
      <c r="I4812">
        <v>4.2114300000000004E-3</v>
      </c>
      <c r="J4812">
        <v>0.86169399999999996</v>
      </c>
      <c r="K4812">
        <v>0.57997100000000001</v>
      </c>
      <c r="L4812">
        <v>-2.8732299999999999E-2</v>
      </c>
      <c r="M4812">
        <v>0.81411699999999998</v>
      </c>
      <c r="N4812">
        <v>19638</v>
      </c>
    </row>
    <row r="4813" spans="1:14" x14ac:dyDescent="0.25">
      <c r="A4813" t="s">
        <v>0</v>
      </c>
      <c r="B4813">
        <v>1564522694722</v>
      </c>
      <c r="C4813">
        <v>54962</v>
      </c>
      <c r="D4813">
        <v>3883774416</v>
      </c>
      <c r="E4813">
        <v>0.57969700000000002</v>
      </c>
      <c r="F4813">
        <v>-3.1143199999999999E-2</v>
      </c>
      <c r="G4813">
        <v>0.81422399999999995</v>
      </c>
      <c r="H4813">
        <v>0.54170200000000002</v>
      </c>
      <c r="I4813">
        <v>6.9503800000000004E-2</v>
      </c>
      <c r="J4813">
        <v>0.837677</v>
      </c>
      <c r="K4813">
        <v>0.57969700000000002</v>
      </c>
      <c r="L4813">
        <v>-3.1143199999999999E-2</v>
      </c>
      <c r="M4813">
        <v>0.81422399999999995</v>
      </c>
      <c r="N4813">
        <v>19642</v>
      </c>
    </row>
    <row r="4814" spans="1:14" x14ac:dyDescent="0.25">
      <c r="A4814" t="s">
        <v>0</v>
      </c>
      <c r="B4814">
        <v>1564522694726</v>
      </c>
      <c r="C4814">
        <v>54962</v>
      </c>
      <c r="D4814">
        <v>3883774416</v>
      </c>
      <c r="E4814">
        <v>0.57969700000000002</v>
      </c>
      <c r="F4814">
        <v>-3.1143199999999999E-2</v>
      </c>
      <c r="G4814">
        <v>0.81422399999999995</v>
      </c>
      <c r="H4814">
        <v>0.54170200000000002</v>
      </c>
      <c r="I4814">
        <v>6.9503800000000004E-2</v>
      </c>
      <c r="J4814">
        <v>0.837677</v>
      </c>
      <c r="K4814">
        <v>0.57969700000000002</v>
      </c>
      <c r="L4814">
        <v>-3.1143199999999999E-2</v>
      </c>
      <c r="M4814">
        <v>0.81422399999999995</v>
      </c>
      <c r="N4814">
        <v>19646</v>
      </c>
    </row>
    <row r="4815" spans="1:14" x14ac:dyDescent="0.25">
      <c r="A4815" t="s">
        <v>0</v>
      </c>
      <c r="B4815">
        <v>1564522694730</v>
      </c>
      <c r="C4815">
        <v>54963</v>
      </c>
      <c r="D4815">
        <v>3883782748</v>
      </c>
      <c r="E4815">
        <v>0.56823699999999999</v>
      </c>
      <c r="F4815">
        <v>-2.95868E-2</v>
      </c>
      <c r="G4815">
        <v>0.82231100000000001</v>
      </c>
      <c r="H4815">
        <v>0.51709000000000005</v>
      </c>
      <c r="I4815">
        <v>5.3054799999999999E-2</v>
      </c>
      <c r="J4815">
        <v>0.85427900000000001</v>
      </c>
      <c r="K4815">
        <v>0.56823699999999999</v>
      </c>
      <c r="L4815">
        <v>-2.95868E-2</v>
      </c>
      <c r="M4815">
        <v>0.82231100000000001</v>
      </c>
      <c r="N4815">
        <v>19650</v>
      </c>
    </row>
    <row r="4816" spans="1:14" x14ac:dyDescent="0.25">
      <c r="A4816" t="s">
        <v>0</v>
      </c>
      <c r="B4816">
        <v>1564522694734</v>
      </c>
      <c r="C4816">
        <v>54963</v>
      </c>
      <c r="D4816">
        <v>3883782748</v>
      </c>
      <c r="E4816">
        <v>0.56823699999999999</v>
      </c>
      <c r="F4816">
        <v>-2.95868E-2</v>
      </c>
      <c r="G4816">
        <v>0.82231100000000001</v>
      </c>
      <c r="H4816">
        <v>0.51709000000000005</v>
      </c>
      <c r="I4816">
        <v>5.3054799999999999E-2</v>
      </c>
      <c r="J4816">
        <v>0.85427900000000001</v>
      </c>
      <c r="K4816">
        <v>0.56823699999999999</v>
      </c>
      <c r="L4816">
        <v>-2.95868E-2</v>
      </c>
      <c r="M4816">
        <v>0.82231100000000001</v>
      </c>
      <c r="N4816">
        <v>19654</v>
      </c>
    </row>
    <row r="4817" spans="1:14" x14ac:dyDescent="0.25">
      <c r="A4817" t="s">
        <v>0</v>
      </c>
      <c r="B4817">
        <v>1564522694738</v>
      </c>
      <c r="C4817">
        <v>54964</v>
      </c>
      <c r="D4817">
        <v>3883791079</v>
      </c>
      <c r="E4817">
        <v>0.58020000000000005</v>
      </c>
      <c r="F4817">
        <v>1.5808099999999999E-2</v>
      </c>
      <c r="G4817">
        <v>0.81431600000000004</v>
      </c>
      <c r="H4817">
        <v>0.49832199999999999</v>
      </c>
      <c r="I4817">
        <v>8.5754399999999995E-2</v>
      </c>
      <c r="J4817">
        <v>0.86273200000000005</v>
      </c>
      <c r="K4817">
        <v>0.58020000000000005</v>
      </c>
      <c r="L4817">
        <v>1.5808099999999999E-2</v>
      </c>
      <c r="M4817">
        <v>0.81431600000000004</v>
      </c>
      <c r="N4817">
        <v>19658</v>
      </c>
    </row>
    <row r="4818" spans="1:14" x14ac:dyDescent="0.25">
      <c r="A4818" t="s">
        <v>0</v>
      </c>
      <c r="B4818">
        <v>1564522694742</v>
      </c>
      <c r="C4818">
        <v>54964</v>
      </c>
      <c r="D4818">
        <v>3883791079</v>
      </c>
      <c r="E4818">
        <v>0.58020000000000005</v>
      </c>
      <c r="F4818">
        <v>1.5808099999999999E-2</v>
      </c>
      <c r="G4818">
        <v>0.81431600000000004</v>
      </c>
      <c r="H4818">
        <v>0.49832199999999999</v>
      </c>
      <c r="I4818">
        <v>8.5754399999999995E-2</v>
      </c>
      <c r="J4818">
        <v>0.86273200000000005</v>
      </c>
      <c r="K4818">
        <v>0.58020000000000005</v>
      </c>
      <c r="L4818">
        <v>1.5808099999999999E-2</v>
      </c>
      <c r="M4818">
        <v>0.81431600000000004</v>
      </c>
      <c r="N4818">
        <v>19662</v>
      </c>
    </row>
    <row r="4819" spans="1:14" x14ac:dyDescent="0.25">
      <c r="A4819" t="s">
        <v>0</v>
      </c>
      <c r="B4819">
        <v>1564522694746</v>
      </c>
      <c r="C4819">
        <v>54965</v>
      </c>
      <c r="D4819">
        <v>3883799411</v>
      </c>
      <c r="E4819">
        <v>0.57376099999999997</v>
      </c>
      <c r="F4819">
        <v>1.13831E-2</v>
      </c>
      <c r="G4819">
        <v>0.81892399999999999</v>
      </c>
      <c r="H4819">
        <v>0.51684600000000003</v>
      </c>
      <c r="I4819">
        <v>0.150925</v>
      </c>
      <c r="J4819">
        <v>0.84265100000000004</v>
      </c>
      <c r="K4819">
        <v>0.57376099999999997</v>
      </c>
      <c r="L4819">
        <v>1.13831E-2</v>
      </c>
      <c r="M4819">
        <v>0.81892399999999999</v>
      </c>
      <c r="N4819">
        <v>19666</v>
      </c>
    </row>
    <row r="4820" spans="1:14" x14ac:dyDescent="0.25">
      <c r="A4820" t="s">
        <v>0</v>
      </c>
      <c r="B4820">
        <v>1564522694750</v>
      </c>
      <c r="C4820">
        <v>54965</v>
      </c>
      <c r="D4820">
        <v>3883799411</v>
      </c>
      <c r="E4820">
        <v>0.57376099999999997</v>
      </c>
      <c r="F4820">
        <v>1.13831E-2</v>
      </c>
      <c r="G4820">
        <v>0.81892399999999999</v>
      </c>
      <c r="H4820">
        <v>0.51684600000000003</v>
      </c>
      <c r="I4820">
        <v>0.150925</v>
      </c>
      <c r="J4820">
        <v>0.84265100000000004</v>
      </c>
      <c r="K4820">
        <v>0.57376099999999997</v>
      </c>
      <c r="L4820">
        <v>1.13831E-2</v>
      </c>
      <c r="M4820">
        <v>0.81892399999999999</v>
      </c>
      <c r="N4820">
        <v>19670</v>
      </c>
    </row>
    <row r="4821" spans="1:14" x14ac:dyDescent="0.25">
      <c r="A4821" t="s">
        <v>0</v>
      </c>
      <c r="B4821">
        <v>1564522694754</v>
      </c>
      <c r="C4821">
        <v>54966</v>
      </c>
      <c r="D4821">
        <v>3883807742</v>
      </c>
      <c r="E4821">
        <v>0.56071499999999996</v>
      </c>
      <c r="F4821">
        <v>3.8818400000000003E-2</v>
      </c>
      <c r="G4821">
        <v>0.82708700000000002</v>
      </c>
      <c r="H4821">
        <v>0.48921199999999998</v>
      </c>
      <c r="I4821">
        <v>8.9843800000000001E-2</v>
      </c>
      <c r="J4821">
        <v>0.86750799999999995</v>
      </c>
      <c r="K4821">
        <v>0.56071499999999996</v>
      </c>
      <c r="L4821">
        <v>3.8818400000000003E-2</v>
      </c>
      <c r="M4821">
        <v>0.82708700000000002</v>
      </c>
      <c r="N4821">
        <v>19674</v>
      </c>
    </row>
    <row r="4822" spans="1:14" x14ac:dyDescent="0.25">
      <c r="A4822" t="s">
        <v>0</v>
      </c>
      <c r="B4822">
        <v>1564522694758</v>
      </c>
      <c r="C4822">
        <v>54966</v>
      </c>
      <c r="D4822">
        <v>3883807742</v>
      </c>
      <c r="E4822">
        <v>0.56071499999999996</v>
      </c>
      <c r="F4822">
        <v>3.8818400000000003E-2</v>
      </c>
      <c r="G4822">
        <v>0.82708700000000002</v>
      </c>
      <c r="H4822">
        <v>0.48921199999999998</v>
      </c>
      <c r="I4822">
        <v>8.9843800000000001E-2</v>
      </c>
      <c r="J4822">
        <v>0.86750799999999995</v>
      </c>
      <c r="K4822">
        <v>0.56071499999999996</v>
      </c>
      <c r="L4822">
        <v>3.8818400000000003E-2</v>
      </c>
      <c r="M4822">
        <v>0.82708700000000002</v>
      </c>
      <c r="N4822">
        <v>19678</v>
      </c>
    </row>
    <row r="4823" spans="1:14" x14ac:dyDescent="0.25">
      <c r="A4823" t="s">
        <v>0</v>
      </c>
      <c r="B4823">
        <v>1564522694762</v>
      </c>
      <c r="C4823">
        <v>54967</v>
      </c>
      <c r="D4823">
        <v>3883816074</v>
      </c>
      <c r="E4823">
        <v>0.56559800000000005</v>
      </c>
      <c r="F4823">
        <v>4.27704E-2</v>
      </c>
      <c r="G4823">
        <v>0.82356300000000005</v>
      </c>
      <c r="H4823">
        <v>0.516876</v>
      </c>
      <c r="I4823">
        <v>0.11862200000000001</v>
      </c>
      <c r="J4823">
        <v>0.84777800000000003</v>
      </c>
      <c r="K4823">
        <v>0.56559800000000005</v>
      </c>
      <c r="L4823">
        <v>4.27704E-2</v>
      </c>
      <c r="M4823">
        <v>0.82356300000000005</v>
      </c>
      <c r="N4823">
        <v>19682</v>
      </c>
    </row>
    <row r="4824" spans="1:14" x14ac:dyDescent="0.25">
      <c r="A4824" t="s">
        <v>0</v>
      </c>
      <c r="B4824">
        <v>1564522694766</v>
      </c>
      <c r="C4824">
        <v>54967</v>
      </c>
      <c r="D4824">
        <v>3883816074</v>
      </c>
      <c r="E4824">
        <v>0.56559800000000005</v>
      </c>
      <c r="F4824">
        <v>4.27704E-2</v>
      </c>
      <c r="G4824">
        <v>0.82356300000000005</v>
      </c>
      <c r="H4824">
        <v>0.516876</v>
      </c>
      <c r="I4824">
        <v>0.11862200000000001</v>
      </c>
      <c r="J4824">
        <v>0.84777800000000003</v>
      </c>
      <c r="K4824">
        <v>0.56559800000000005</v>
      </c>
      <c r="L4824">
        <v>4.27704E-2</v>
      </c>
      <c r="M4824">
        <v>0.82356300000000005</v>
      </c>
      <c r="N4824">
        <v>19686</v>
      </c>
    </row>
    <row r="4825" spans="1:14" x14ac:dyDescent="0.25">
      <c r="A4825" t="s">
        <v>0</v>
      </c>
      <c r="B4825">
        <v>1564522694770</v>
      </c>
      <c r="C4825">
        <v>54967</v>
      </c>
      <c r="D4825">
        <v>3883816074</v>
      </c>
      <c r="E4825">
        <v>0.56559800000000005</v>
      </c>
      <c r="F4825">
        <v>4.27704E-2</v>
      </c>
      <c r="G4825">
        <v>0.82356300000000005</v>
      </c>
      <c r="H4825">
        <v>0.516876</v>
      </c>
      <c r="I4825">
        <v>0.11862200000000001</v>
      </c>
      <c r="J4825">
        <v>0.84777800000000003</v>
      </c>
      <c r="K4825">
        <v>0.56559800000000005</v>
      </c>
      <c r="L4825">
        <v>4.27704E-2</v>
      </c>
      <c r="M4825">
        <v>0.82356300000000005</v>
      </c>
      <c r="N4825">
        <v>19690</v>
      </c>
    </row>
    <row r="4826" spans="1:14" x14ac:dyDescent="0.25">
      <c r="A4826" t="s">
        <v>0</v>
      </c>
      <c r="B4826">
        <v>1564522694774</v>
      </c>
      <c r="C4826">
        <v>54968</v>
      </c>
      <c r="D4826">
        <v>3883824405</v>
      </c>
      <c r="E4826">
        <v>0.55876199999999998</v>
      </c>
      <c r="F4826">
        <v>5.1818799999999998E-2</v>
      </c>
      <c r="G4826">
        <v>0.82768200000000003</v>
      </c>
      <c r="H4826">
        <v>0.62458800000000003</v>
      </c>
      <c r="I4826">
        <v>5.7388300000000003E-2</v>
      </c>
      <c r="J4826">
        <v>0.77882399999999996</v>
      </c>
      <c r="K4826">
        <v>0.55876199999999998</v>
      </c>
      <c r="L4826">
        <v>5.1818799999999998E-2</v>
      </c>
      <c r="M4826">
        <v>0.82768200000000003</v>
      </c>
      <c r="N4826">
        <v>19694</v>
      </c>
    </row>
    <row r="4827" spans="1:14" x14ac:dyDescent="0.25">
      <c r="A4827" t="s">
        <v>0</v>
      </c>
      <c r="B4827">
        <v>1564522694778</v>
      </c>
      <c r="C4827">
        <v>54968</v>
      </c>
      <c r="D4827">
        <v>3883824405</v>
      </c>
      <c r="E4827">
        <v>0.55876199999999998</v>
      </c>
      <c r="F4827">
        <v>5.1818799999999998E-2</v>
      </c>
      <c r="G4827">
        <v>0.82768200000000003</v>
      </c>
      <c r="H4827">
        <v>0.62458800000000003</v>
      </c>
      <c r="I4827">
        <v>5.7388300000000003E-2</v>
      </c>
      <c r="J4827">
        <v>0.77882399999999996</v>
      </c>
      <c r="K4827">
        <v>0.55876199999999998</v>
      </c>
      <c r="L4827">
        <v>5.1818799999999998E-2</v>
      </c>
      <c r="M4827">
        <v>0.82768200000000003</v>
      </c>
      <c r="N4827">
        <v>19698</v>
      </c>
    </row>
    <row r="4828" spans="1:14" x14ac:dyDescent="0.25">
      <c r="A4828" t="s">
        <v>0</v>
      </c>
      <c r="B4828">
        <v>1564522694782</v>
      </c>
      <c r="C4828">
        <v>54969</v>
      </c>
      <c r="D4828">
        <v>3883832737</v>
      </c>
      <c r="E4828">
        <v>0.56790200000000002</v>
      </c>
      <c r="F4828">
        <v>5.3436299999999999E-2</v>
      </c>
      <c r="G4828">
        <v>0.82135000000000002</v>
      </c>
      <c r="H4828">
        <v>0.61369300000000004</v>
      </c>
      <c r="I4828">
        <v>5.7662999999999999E-2</v>
      </c>
      <c r="J4828">
        <v>0.78741499999999998</v>
      </c>
      <c r="K4828">
        <v>0.56790200000000002</v>
      </c>
      <c r="L4828">
        <v>5.3436299999999999E-2</v>
      </c>
      <c r="M4828">
        <v>0.82135000000000002</v>
      </c>
      <c r="N4828">
        <v>19702</v>
      </c>
    </row>
    <row r="4829" spans="1:14" x14ac:dyDescent="0.25">
      <c r="A4829" t="s">
        <v>0</v>
      </c>
      <c r="B4829">
        <v>1564522694786</v>
      </c>
      <c r="C4829">
        <v>54969</v>
      </c>
      <c r="D4829">
        <v>3883832737</v>
      </c>
      <c r="E4829">
        <v>0.56790200000000002</v>
      </c>
      <c r="F4829">
        <v>5.3436299999999999E-2</v>
      </c>
      <c r="G4829">
        <v>0.82135000000000002</v>
      </c>
      <c r="H4829">
        <v>0.61369300000000004</v>
      </c>
      <c r="I4829">
        <v>5.7662999999999999E-2</v>
      </c>
      <c r="J4829">
        <v>0.78741499999999998</v>
      </c>
      <c r="K4829">
        <v>0.56790200000000002</v>
      </c>
      <c r="L4829">
        <v>5.3436299999999999E-2</v>
      </c>
      <c r="M4829">
        <v>0.82135000000000002</v>
      </c>
      <c r="N4829">
        <v>19706</v>
      </c>
    </row>
    <row r="4830" spans="1:14" x14ac:dyDescent="0.25">
      <c r="A4830" t="s">
        <v>0</v>
      </c>
      <c r="B4830">
        <v>1564522694790</v>
      </c>
      <c r="C4830">
        <v>54970</v>
      </c>
      <c r="D4830">
        <v>3883841068</v>
      </c>
      <c r="E4830">
        <v>0.56379699999999999</v>
      </c>
      <c r="F4830">
        <v>5.3344700000000002E-2</v>
      </c>
      <c r="G4830">
        <v>0.82417300000000004</v>
      </c>
      <c r="H4830">
        <v>0.60899400000000004</v>
      </c>
      <c r="I4830">
        <v>5.8609000000000001E-2</v>
      </c>
      <c r="J4830">
        <v>0.79100000000000004</v>
      </c>
      <c r="K4830">
        <v>0.56379699999999999</v>
      </c>
      <c r="L4830">
        <v>5.3344700000000002E-2</v>
      </c>
      <c r="M4830">
        <v>0.82417300000000004</v>
      </c>
      <c r="N4830">
        <v>19710</v>
      </c>
    </row>
    <row r="4831" spans="1:14" x14ac:dyDescent="0.25">
      <c r="A4831" t="s">
        <v>0</v>
      </c>
      <c r="B4831">
        <v>1564522694794</v>
      </c>
      <c r="C4831">
        <v>54970</v>
      </c>
      <c r="D4831">
        <v>3883841068</v>
      </c>
      <c r="E4831">
        <v>0.56379699999999999</v>
      </c>
      <c r="F4831">
        <v>5.3344700000000002E-2</v>
      </c>
      <c r="G4831">
        <v>0.82417300000000004</v>
      </c>
      <c r="H4831">
        <v>0.60899400000000004</v>
      </c>
      <c r="I4831">
        <v>5.8609000000000001E-2</v>
      </c>
      <c r="J4831">
        <v>0.79100000000000004</v>
      </c>
      <c r="K4831">
        <v>0.56379699999999999</v>
      </c>
      <c r="L4831">
        <v>5.3344700000000002E-2</v>
      </c>
      <c r="M4831">
        <v>0.82417300000000004</v>
      </c>
      <c r="N4831">
        <v>19714</v>
      </c>
    </row>
    <row r="4832" spans="1:14" x14ac:dyDescent="0.25">
      <c r="A4832" t="s">
        <v>0</v>
      </c>
      <c r="B4832">
        <v>1564522694798</v>
      </c>
      <c r="C4832">
        <v>54971</v>
      </c>
      <c r="D4832">
        <v>3883849400</v>
      </c>
      <c r="E4832">
        <v>0.56781000000000004</v>
      </c>
      <c r="F4832">
        <v>5.33905E-2</v>
      </c>
      <c r="G4832">
        <v>0.821411</v>
      </c>
      <c r="H4832">
        <v>0.61061100000000001</v>
      </c>
      <c r="I4832">
        <v>5.8029200000000003E-2</v>
      </c>
      <c r="J4832">
        <v>0.78978000000000004</v>
      </c>
      <c r="K4832">
        <v>0.56782500000000002</v>
      </c>
      <c r="L4832">
        <v>5.33905E-2</v>
      </c>
      <c r="M4832">
        <v>0.82139600000000002</v>
      </c>
      <c r="N4832">
        <v>19718</v>
      </c>
    </row>
    <row r="4833" spans="1:14" x14ac:dyDescent="0.25">
      <c r="A4833" t="s">
        <v>0</v>
      </c>
      <c r="B4833">
        <v>1564522694802</v>
      </c>
      <c r="C4833">
        <v>54971</v>
      </c>
      <c r="D4833">
        <v>3883849400</v>
      </c>
      <c r="E4833">
        <v>0.56781000000000004</v>
      </c>
      <c r="F4833">
        <v>5.33905E-2</v>
      </c>
      <c r="G4833">
        <v>0.821411</v>
      </c>
      <c r="H4833">
        <v>0.61061100000000001</v>
      </c>
      <c r="I4833">
        <v>5.8029200000000003E-2</v>
      </c>
      <c r="J4833">
        <v>0.78978000000000004</v>
      </c>
      <c r="K4833">
        <v>0.56782500000000002</v>
      </c>
      <c r="L4833">
        <v>5.33905E-2</v>
      </c>
      <c r="M4833">
        <v>0.82139600000000002</v>
      </c>
      <c r="N4833">
        <v>19722</v>
      </c>
    </row>
    <row r="4834" spans="1:14" x14ac:dyDescent="0.25">
      <c r="A4834" t="s">
        <v>0</v>
      </c>
      <c r="B4834">
        <v>1564522694806</v>
      </c>
      <c r="C4834">
        <v>54972</v>
      </c>
      <c r="D4834">
        <v>3883857732</v>
      </c>
      <c r="E4834">
        <v>0.56837499999999996</v>
      </c>
      <c r="F4834">
        <v>5.5160500000000001E-2</v>
      </c>
      <c r="G4834">
        <v>0.82090799999999997</v>
      </c>
      <c r="H4834">
        <v>0.61172499999999996</v>
      </c>
      <c r="I4834">
        <v>5.8761599999999997E-2</v>
      </c>
      <c r="J4834">
        <v>0.78886400000000001</v>
      </c>
      <c r="K4834">
        <v>0.56837499999999996</v>
      </c>
      <c r="L4834">
        <v>5.5160500000000001E-2</v>
      </c>
      <c r="M4834">
        <v>0.82090799999999997</v>
      </c>
      <c r="N4834">
        <v>19726</v>
      </c>
    </row>
    <row r="4835" spans="1:14" x14ac:dyDescent="0.25">
      <c r="A4835" t="s">
        <v>0</v>
      </c>
      <c r="B4835">
        <v>1564522694809</v>
      </c>
      <c r="C4835">
        <v>54972</v>
      </c>
      <c r="D4835">
        <v>3883857732</v>
      </c>
      <c r="E4835">
        <v>0.56837499999999996</v>
      </c>
      <c r="F4835">
        <v>5.5160500000000001E-2</v>
      </c>
      <c r="G4835">
        <v>0.82090799999999997</v>
      </c>
      <c r="H4835">
        <v>0.61172499999999996</v>
      </c>
      <c r="I4835">
        <v>5.8761599999999997E-2</v>
      </c>
      <c r="J4835">
        <v>0.78886400000000001</v>
      </c>
      <c r="K4835">
        <v>0.56837499999999996</v>
      </c>
      <c r="L4835">
        <v>5.5160500000000001E-2</v>
      </c>
      <c r="M4835">
        <v>0.82090799999999997</v>
      </c>
      <c r="N4835">
        <v>19729</v>
      </c>
    </row>
    <row r="4836" spans="1:14" x14ac:dyDescent="0.25">
      <c r="A4836" t="s">
        <v>0</v>
      </c>
      <c r="B4836">
        <v>1564522694813</v>
      </c>
      <c r="C4836">
        <v>54973</v>
      </c>
      <c r="D4836">
        <v>3883866063</v>
      </c>
      <c r="E4836">
        <v>0.56906100000000004</v>
      </c>
      <c r="F4836">
        <v>5.6869500000000003E-2</v>
      </c>
      <c r="G4836">
        <v>0.82031299999999996</v>
      </c>
      <c r="H4836">
        <v>0.61116000000000004</v>
      </c>
      <c r="I4836">
        <v>5.8548000000000003E-2</v>
      </c>
      <c r="J4836">
        <v>0.78932199999999997</v>
      </c>
      <c r="K4836">
        <v>0.56906100000000004</v>
      </c>
      <c r="L4836">
        <v>5.6869500000000003E-2</v>
      </c>
      <c r="M4836">
        <v>0.82031299999999996</v>
      </c>
      <c r="N4836">
        <v>19733</v>
      </c>
    </row>
    <row r="4837" spans="1:14" x14ac:dyDescent="0.25">
      <c r="A4837" t="s">
        <v>0</v>
      </c>
      <c r="B4837">
        <v>1564522694817</v>
      </c>
      <c r="C4837">
        <v>54973</v>
      </c>
      <c r="D4837">
        <v>3883866063</v>
      </c>
      <c r="E4837">
        <v>0.56906100000000004</v>
      </c>
      <c r="F4837">
        <v>5.6869500000000003E-2</v>
      </c>
      <c r="G4837">
        <v>0.82031299999999996</v>
      </c>
      <c r="H4837">
        <v>0.61116000000000004</v>
      </c>
      <c r="I4837">
        <v>5.8548000000000003E-2</v>
      </c>
      <c r="J4837">
        <v>0.78932199999999997</v>
      </c>
      <c r="K4837">
        <v>0.56906100000000004</v>
      </c>
      <c r="L4837">
        <v>5.6869500000000003E-2</v>
      </c>
      <c r="M4837">
        <v>0.82031299999999996</v>
      </c>
      <c r="N4837">
        <v>19737</v>
      </c>
    </row>
    <row r="4838" spans="1:14" x14ac:dyDescent="0.25">
      <c r="A4838" t="s">
        <v>0</v>
      </c>
      <c r="B4838">
        <v>1564522694821</v>
      </c>
      <c r="C4838">
        <v>54974</v>
      </c>
      <c r="D4838">
        <v>3883874395</v>
      </c>
      <c r="E4838">
        <v>0.56887799999999999</v>
      </c>
      <c r="F4838">
        <v>5.32684E-2</v>
      </c>
      <c r="G4838">
        <v>0.82067900000000005</v>
      </c>
      <c r="H4838">
        <v>0.61064099999999999</v>
      </c>
      <c r="I4838">
        <v>5.8944700000000003E-2</v>
      </c>
      <c r="J4838">
        <v>0.78968799999999995</v>
      </c>
      <c r="K4838">
        <v>0.56887799999999999</v>
      </c>
      <c r="L4838">
        <v>5.32684E-2</v>
      </c>
      <c r="M4838">
        <v>0.82067900000000005</v>
      </c>
      <c r="N4838">
        <v>19741</v>
      </c>
    </row>
    <row r="4839" spans="1:14" x14ac:dyDescent="0.25">
      <c r="A4839" t="s">
        <v>0</v>
      </c>
      <c r="B4839">
        <v>1564522694825</v>
      </c>
      <c r="C4839">
        <v>54974</v>
      </c>
      <c r="D4839">
        <v>3883874395</v>
      </c>
      <c r="E4839">
        <v>0.56887799999999999</v>
      </c>
      <c r="F4839">
        <v>5.32684E-2</v>
      </c>
      <c r="G4839">
        <v>0.82067900000000005</v>
      </c>
      <c r="H4839">
        <v>0.61064099999999999</v>
      </c>
      <c r="I4839">
        <v>5.8944700000000003E-2</v>
      </c>
      <c r="J4839">
        <v>0.78968799999999995</v>
      </c>
      <c r="K4839">
        <v>0.56887799999999999</v>
      </c>
      <c r="L4839">
        <v>5.32684E-2</v>
      </c>
      <c r="M4839">
        <v>0.82067900000000005</v>
      </c>
      <c r="N4839">
        <v>19745</v>
      </c>
    </row>
    <row r="4840" spans="1:14" x14ac:dyDescent="0.25">
      <c r="A4840" t="s">
        <v>0</v>
      </c>
      <c r="B4840">
        <v>1564522694829</v>
      </c>
      <c r="C4840">
        <v>54975</v>
      </c>
      <c r="D4840">
        <v>3883882726</v>
      </c>
      <c r="E4840">
        <v>0.56874100000000005</v>
      </c>
      <c r="F4840">
        <v>5.5145300000000001E-2</v>
      </c>
      <c r="G4840">
        <v>0.82064800000000004</v>
      </c>
      <c r="H4840">
        <v>0.61177099999999995</v>
      </c>
      <c r="I4840">
        <v>5.86548E-2</v>
      </c>
      <c r="J4840">
        <v>0.78884900000000002</v>
      </c>
      <c r="K4840">
        <v>0.56874100000000005</v>
      </c>
      <c r="L4840">
        <v>5.5145300000000001E-2</v>
      </c>
      <c r="M4840">
        <v>0.82064800000000004</v>
      </c>
      <c r="N4840">
        <v>19749</v>
      </c>
    </row>
    <row r="4841" spans="1:14" x14ac:dyDescent="0.25">
      <c r="A4841" t="s">
        <v>0</v>
      </c>
      <c r="B4841">
        <v>1564522694833</v>
      </c>
      <c r="C4841">
        <v>54975</v>
      </c>
      <c r="D4841">
        <v>3883882726</v>
      </c>
      <c r="E4841">
        <v>0.56874100000000005</v>
      </c>
      <c r="F4841">
        <v>5.5145300000000001E-2</v>
      </c>
      <c r="G4841">
        <v>0.82064800000000004</v>
      </c>
      <c r="H4841">
        <v>0.61177099999999995</v>
      </c>
      <c r="I4841">
        <v>5.86548E-2</v>
      </c>
      <c r="J4841">
        <v>0.78884900000000002</v>
      </c>
      <c r="K4841">
        <v>0.56874100000000005</v>
      </c>
      <c r="L4841">
        <v>5.5145300000000001E-2</v>
      </c>
      <c r="M4841">
        <v>0.82064800000000004</v>
      </c>
      <c r="N4841">
        <v>19753</v>
      </c>
    </row>
    <row r="4842" spans="1:14" x14ac:dyDescent="0.25">
      <c r="A4842" t="s">
        <v>0</v>
      </c>
      <c r="B4842">
        <v>1564522694837</v>
      </c>
      <c r="C4842">
        <v>54976</v>
      </c>
      <c r="D4842">
        <v>3883891058</v>
      </c>
      <c r="E4842">
        <v>0.568268</v>
      </c>
      <c r="F4842">
        <v>5.2902200000000003E-2</v>
      </c>
      <c r="G4842">
        <v>0.82112099999999999</v>
      </c>
      <c r="H4842">
        <v>0.61096200000000001</v>
      </c>
      <c r="I4842">
        <v>5.8959999999999999E-2</v>
      </c>
      <c r="J4842">
        <v>0.78944400000000003</v>
      </c>
      <c r="K4842">
        <v>0.56831399999999999</v>
      </c>
      <c r="L4842">
        <v>5.2902200000000003E-2</v>
      </c>
      <c r="M4842">
        <v>0.821106</v>
      </c>
      <c r="N4842">
        <v>19757</v>
      </c>
    </row>
    <row r="4843" spans="1:14" x14ac:dyDescent="0.25">
      <c r="A4843" t="s">
        <v>0</v>
      </c>
      <c r="B4843">
        <v>1564522694841</v>
      </c>
      <c r="C4843">
        <v>54976</v>
      </c>
      <c r="D4843">
        <v>3883891058</v>
      </c>
      <c r="E4843">
        <v>0.568268</v>
      </c>
      <c r="F4843">
        <v>5.2902200000000003E-2</v>
      </c>
      <c r="G4843">
        <v>0.82112099999999999</v>
      </c>
      <c r="H4843">
        <v>0.61096200000000001</v>
      </c>
      <c r="I4843">
        <v>5.8959999999999999E-2</v>
      </c>
      <c r="J4843">
        <v>0.78944400000000003</v>
      </c>
      <c r="K4843">
        <v>0.56831399999999999</v>
      </c>
      <c r="L4843">
        <v>5.2902200000000003E-2</v>
      </c>
      <c r="M4843">
        <v>0.821106</v>
      </c>
      <c r="N4843">
        <v>19761</v>
      </c>
    </row>
    <row r="4844" spans="1:14" x14ac:dyDescent="0.25">
      <c r="A4844" t="s">
        <v>0</v>
      </c>
      <c r="B4844">
        <v>1564522694845</v>
      </c>
      <c r="C4844">
        <v>54977</v>
      </c>
      <c r="D4844">
        <v>3883899389</v>
      </c>
      <c r="E4844">
        <v>0.568268</v>
      </c>
      <c r="F4844">
        <v>5.2902200000000003E-2</v>
      </c>
      <c r="G4844">
        <v>0.82112099999999999</v>
      </c>
      <c r="H4844">
        <v>0.61096200000000001</v>
      </c>
      <c r="I4844">
        <v>5.8959999999999999E-2</v>
      </c>
      <c r="J4844">
        <v>0.78944400000000003</v>
      </c>
      <c r="K4844">
        <v>0.56831399999999999</v>
      </c>
      <c r="L4844">
        <v>5.2902200000000003E-2</v>
      </c>
      <c r="M4844">
        <v>0.821106</v>
      </c>
      <c r="N4844">
        <v>19765</v>
      </c>
    </row>
    <row r="4845" spans="1:14" x14ac:dyDescent="0.25">
      <c r="A4845" t="s">
        <v>0</v>
      </c>
      <c r="B4845">
        <v>1564522694849</v>
      </c>
      <c r="C4845">
        <v>54977</v>
      </c>
      <c r="D4845">
        <v>3883899389</v>
      </c>
      <c r="E4845">
        <v>0.56764199999999998</v>
      </c>
      <c r="F4845">
        <v>5.0659200000000001E-2</v>
      </c>
      <c r="G4845">
        <v>0.82170100000000001</v>
      </c>
      <c r="H4845">
        <v>0.61167899999999997</v>
      </c>
      <c r="I4845">
        <v>6.3705399999999995E-2</v>
      </c>
      <c r="J4845">
        <v>0.78852800000000001</v>
      </c>
      <c r="K4845">
        <v>0.56896999999999998</v>
      </c>
      <c r="L4845">
        <v>5.1055900000000001E-2</v>
      </c>
      <c r="M4845">
        <v>0.82075500000000001</v>
      </c>
      <c r="N4845">
        <v>19769</v>
      </c>
    </row>
    <row r="4846" spans="1:14" x14ac:dyDescent="0.25">
      <c r="A4846" t="s">
        <v>0</v>
      </c>
      <c r="B4846">
        <v>1564522694853</v>
      </c>
      <c r="C4846">
        <v>54977</v>
      </c>
      <c r="D4846">
        <v>3883899389</v>
      </c>
      <c r="E4846">
        <v>0.56764199999999998</v>
      </c>
      <c r="F4846">
        <v>5.0659200000000001E-2</v>
      </c>
      <c r="G4846">
        <v>0.82170100000000001</v>
      </c>
      <c r="H4846">
        <v>0.61167899999999997</v>
      </c>
      <c r="I4846">
        <v>6.3705399999999995E-2</v>
      </c>
      <c r="J4846">
        <v>0.78852800000000001</v>
      </c>
      <c r="K4846">
        <v>0.56896999999999998</v>
      </c>
      <c r="L4846">
        <v>5.1055900000000001E-2</v>
      </c>
      <c r="M4846">
        <v>0.82075500000000001</v>
      </c>
      <c r="N4846">
        <v>19773</v>
      </c>
    </row>
    <row r="4847" spans="1:14" x14ac:dyDescent="0.25">
      <c r="A4847" t="s">
        <v>0</v>
      </c>
      <c r="B4847">
        <v>1564522694857</v>
      </c>
      <c r="C4847">
        <v>54978</v>
      </c>
      <c r="D4847">
        <v>3883907721</v>
      </c>
      <c r="E4847">
        <v>0.56674199999999997</v>
      </c>
      <c r="F4847">
        <v>5.05981E-2</v>
      </c>
      <c r="G4847">
        <v>0.82232700000000003</v>
      </c>
      <c r="H4847">
        <v>0.61123700000000003</v>
      </c>
      <c r="I4847">
        <v>6.7718500000000001E-2</v>
      </c>
      <c r="J4847">
        <v>0.78852800000000001</v>
      </c>
      <c r="K4847">
        <v>0.56861899999999999</v>
      </c>
      <c r="L4847">
        <v>5.1299999999999998E-2</v>
      </c>
      <c r="M4847">
        <v>0.82098400000000005</v>
      </c>
      <c r="N4847">
        <v>19777</v>
      </c>
    </row>
    <row r="4848" spans="1:14" x14ac:dyDescent="0.25">
      <c r="A4848" t="s">
        <v>0</v>
      </c>
      <c r="B4848">
        <v>1564522694861</v>
      </c>
      <c r="C4848">
        <v>54978</v>
      </c>
      <c r="D4848">
        <v>3883907721</v>
      </c>
      <c r="E4848">
        <v>0.56674199999999997</v>
      </c>
      <c r="F4848">
        <v>5.05981E-2</v>
      </c>
      <c r="G4848">
        <v>0.82232700000000003</v>
      </c>
      <c r="H4848">
        <v>0.61123700000000003</v>
      </c>
      <c r="I4848">
        <v>6.7718500000000001E-2</v>
      </c>
      <c r="J4848">
        <v>0.78852800000000001</v>
      </c>
      <c r="K4848">
        <v>0.56861899999999999</v>
      </c>
      <c r="L4848">
        <v>5.1299999999999998E-2</v>
      </c>
      <c r="M4848">
        <v>0.82098400000000005</v>
      </c>
      <c r="N4848">
        <v>19781</v>
      </c>
    </row>
    <row r="4849" spans="1:14" x14ac:dyDescent="0.25">
      <c r="A4849" t="s">
        <v>0</v>
      </c>
      <c r="B4849">
        <v>1564522694865</v>
      </c>
      <c r="C4849">
        <v>54979</v>
      </c>
      <c r="D4849">
        <v>3883916052</v>
      </c>
      <c r="E4849">
        <v>0.56594800000000001</v>
      </c>
      <c r="F4849">
        <v>5.1178000000000001E-2</v>
      </c>
      <c r="G4849">
        <v>0.82282999999999995</v>
      </c>
      <c r="H4849">
        <v>0.60907</v>
      </c>
      <c r="I4849">
        <v>6.7581199999999994E-2</v>
      </c>
      <c r="J4849">
        <v>0.79022199999999998</v>
      </c>
      <c r="K4849">
        <v>0.56749000000000005</v>
      </c>
      <c r="L4849">
        <v>5.17578E-2</v>
      </c>
      <c r="M4849">
        <v>0.82174700000000001</v>
      </c>
      <c r="N4849">
        <v>19785</v>
      </c>
    </row>
    <row r="4850" spans="1:14" x14ac:dyDescent="0.25">
      <c r="A4850" t="s">
        <v>0</v>
      </c>
      <c r="B4850">
        <v>1564522694869</v>
      </c>
      <c r="C4850">
        <v>54979</v>
      </c>
      <c r="D4850">
        <v>3883916052</v>
      </c>
      <c r="E4850">
        <v>0.56594800000000001</v>
      </c>
      <c r="F4850">
        <v>5.1178000000000001E-2</v>
      </c>
      <c r="G4850">
        <v>0.82282999999999995</v>
      </c>
      <c r="H4850">
        <v>0.60907</v>
      </c>
      <c r="I4850">
        <v>6.7581199999999994E-2</v>
      </c>
      <c r="J4850">
        <v>0.79022199999999998</v>
      </c>
      <c r="K4850">
        <v>0.56749000000000005</v>
      </c>
      <c r="L4850">
        <v>5.17578E-2</v>
      </c>
      <c r="M4850">
        <v>0.82174700000000001</v>
      </c>
      <c r="N4850">
        <v>19789</v>
      </c>
    </row>
    <row r="4851" spans="1:14" x14ac:dyDescent="0.25">
      <c r="A4851" t="s">
        <v>0</v>
      </c>
      <c r="B4851">
        <v>1564522694873</v>
      </c>
      <c r="C4851">
        <v>54980</v>
      </c>
      <c r="D4851">
        <v>3883924384</v>
      </c>
      <c r="E4851">
        <v>0.56544499999999998</v>
      </c>
      <c r="F4851">
        <v>5.17426E-2</v>
      </c>
      <c r="G4851">
        <v>0.82315099999999997</v>
      </c>
      <c r="H4851">
        <v>0.60713200000000001</v>
      </c>
      <c r="I4851">
        <v>6.7413299999999995E-2</v>
      </c>
      <c r="J4851">
        <v>0.79171800000000003</v>
      </c>
      <c r="K4851">
        <v>0.566971</v>
      </c>
      <c r="L4851">
        <v>5.2307100000000002E-2</v>
      </c>
      <c r="M4851">
        <v>0.82206699999999999</v>
      </c>
      <c r="N4851">
        <v>19793</v>
      </c>
    </row>
    <row r="4852" spans="1:14" x14ac:dyDescent="0.25">
      <c r="A4852" t="s">
        <v>0</v>
      </c>
      <c r="B4852">
        <v>1564522694877</v>
      </c>
      <c r="C4852">
        <v>54980</v>
      </c>
      <c r="D4852">
        <v>3883924384</v>
      </c>
      <c r="E4852">
        <v>0.56544499999999998</v>
      </c>
      <c r="F4852">
        <v>5.17426E-2</v>
      </c>
      <c r="G4852">
        <v>0.82315099999999997</v>
      </c>
      <c r="H4852">
        <v>0.60713200000000001</v>
      </c>
      <c r="I4852">
        <v>6.7413299999999995E-2</v>
      </c>
      <c r="J4852">
        <v>0.79171800000000003</v>
      </c>
      <c r="K4852">
        <v>0.566971</v>
      </c>
      <c r="L4852">
        <v>5.2307100000000002E-2</v>
      </c>
      <c r="M4852">
        <v>0.82206699999999999</v>
      </c>
      <c r="N4852">
        <v>19797</v>
      </c>
    </row>
    <row r="4853" spans="1:14" x14ac:dyDescent="0.25">
      <c r="A4853" t="s">
        <v>0</v>
      </c>
      <c r="B4853">
        <v>1564522694881</v>
      </c>
      <c r="C4853">
        <v>54981</v>
      </c>
      <c r="D4853">
        <v>3883932715</v>
      </c>
      <c r="E4853">
        <v>0.56518599999999997</v>
      </c>
      <c r="F4853">
        <v>5.1528900000000002E-2</v>
      </c>
      <c r="G4853">
        <v>0.823349</v>
      </c>
      <c r="H4853">
        <v>0.60609400000000002</v>
      </c>
      <c r="I4853">
        <v>6.7199700000000001E-2</v>
      </c>
      <c r="J4853">
        <v>0.79252599999999995</v>
      </c>
      <c r="K4853">
        <v>0.56707799999999997</v>
      </c>
      <c r="L4853">
        <v>5.2246099999999997E-2</v>
      </c>
      <c r="M4853">
        <v>0.82199100000000003</v>
      </c>
      <c r="N4853">
        <v>19801</v>
      </c>
    </row>
    <row r="4854" spans="1:14" x14ac:dyDescent="0.25">
      <c r="A4854" t="s">
        <v>0</v>
      </c>
      <c r="B4854">
        <v>1564522694884</v>
      </c>
      <c r="C4854">
        <v>54981</v>
      </c>
      <c r="D4854">
        <v>3883932715</v>
      </c>
      <c r="E4854">
        <v>0.56518599999999997</v>
      </c>
      <c r="F4854">
        <v>5.1528900000000002E-2</v>
      </c>
      <c r="G4854">
        <v>0.823349</v>
      </c>
      <c r="H4854">
        <v>0.60609400000000002</v>
      </c>
      <c r="I4854">
        <v>6.7199700000000001E-2</v>
      </c>
      <c r="J4854">
        <v>0.79252599999999995</v>
      </c>
      <c r="K4854">
        <v>0.56707799999999997</v>
      </c>
      <c r="L4854">
        <v>5.2246099999999997E-2</v>
      </c>
      <c r="M4854">
        <v>0.82199100000000003</v>
      </c>
      <c r="N4854">
        <v>19804</v>
      </c>
    </row>
    <row r="4855" spans="1:14" x14ac:dyDescent="0.25">
      <c r="A4855" t="s">
        <v>0</v>
      </c>
      <c r="B4855">
        <v>1564522694889</v>
      </c>
      <c r="C4855">
        <v>54982</v>
      </c>
      <c r="D4855">
        <v>3883941047</v>
      </c>
      <c r="E4855">
        <v>0.56491100000000005</v>
      </c>
      <c r="F4855">
        <v>5.1788300000000002E-2</v>
      </c>
      <c r="G4855">
        <v>0.82351700000000005</v>
      </c>
      <c r="H4855">
        <v>0.60499599999999998</v>
      </c>
      <c r="I4855">
        <v>6.6635100000000003E-2</v>
      </c>
      <c r="J4855">
        <v>0.79342699999999999</v>
      </c>
      <c r="K4855">
        <v>0.56736799999999998</v>
      </c>
      <c r="L4855">
        <v>5.2688600000000002E-2</v>
      </c>
      <c r="M4855">
        <v>0.82176199999999999</v>
      </c>
      <c r="N4855">
        <v>19809</v>
      </c>
    </row>
    <row r="4856" spans="1:14" x14ac:dyDescent="0.25">
      <c r="A4856" t="s">
        <v>0</v>
      </c>
      <c r="B4856">
        <v>1564522694892</v>
      </c>
      <c r="C4856">
        <v>54982</v>
      </c>
      <c r="D4856">
        <v>3883941047</v>
      </c>
      <c r="E4856">
        <v>0.56491100000000005</v>
      </c>
      <c r="F4856">
        <v>5.1788300000000002E-2</v>
      </c>
      <c r="G4856">
        <v>0.82351700000000005</v>
      </c>
      <c r="H4856">
        <v>0.60499599999999998</v>
      </c>
      <c r="I4856">
        <v>6.6635100000000003E-2</v>
      </c>
      <c r="J4856">
        <v>0.79342699999999999</v>
      </c>
      <c r="K4856">
        <v>0.56736799999999998</v>
      </c>
      <c r="L4856">
        <v>5.2688600000000002E-2</v>
      </c>
      <c r="M4856">
        <v>0.82176199999999999</v>
      </c>
      <c r="N4856">
        <v>19812</v>
      </c>
    </row>
    <row r="4857" spans="1:14" x14ac:dyDescent="0.25">
      <c r="A4857" t="s">
        <v>0</v>
      </c>
      <c r="B4857">
        <v>1564522694896</v>
      </c>
      <c r="C4857">
        <v>54983</v>
      </c>
      <c r="D4857">
        <v>3883949378</v>
      </c>
      <c r="E4857">
        <v>0.56480399999999997</v>
      </c>
      <c r="F4857">
        <v>5.2032500000000002E-2</v>
      </c>
      <c r="G4857">
        <v>0.82357800000000003</v>
      </c>
      <c r="H4857">
        <v>0.60516400000000004</v>
      </c>
      <c r="I4857">
        <v>6.70013E-2</v>
      </c>
      <c r="J4857">
        <v>0.79325900000000005</v>
      </c>
      <c r="K4857">
        <v>0.56899999999999995</v>
      </c>
      <c r="L4857">
        <v>5.3573599999999999E-2</v>
      </c>
      <c r="M4857">
        <v>0.82057199999999997</v>
      </c>
      <c r="N4857">
        <v>19816</v>
      </c>
    </row>
    <row r="4858" spans="1:14" x14ac:dyDescent="0.25">
      <c r="A4858" t="s">
        <v>0</v>
      </c>
      <c r="B4858">
        <v>1564522694900</v>
      </c>
      <c r="C4858">
        <v>54983</v>
      </c>
      <c r="D4858">
        <v>3883949378</v>
      </c>
      <c r="E4858">
        <v>0.56480399999999997</v>
      </c>
      <c r="F4858">
        <v>5.2032500000000002E-2</v>
      </c>
      <c r="G4858">
        <v>0.82357800000000003</v>
      </c>
      <c r="H4858">
        <v>0.60516400000000004</v>
      </c>
      <c r="I4858">
        <v>6.70013E-2</v>
      </c>
      <c r="J4858">
        <v>0.79325900000000005</v>
      </c>
      <c r="K4858">
        <v>0.56899999999999995</v>
      </c>
      <c r="L4858">
        <v>5.3573599999999999E-2</v>
      </c>
      <c r="M4858">
        <v>0.82057199999999997</v>
      </c>
      <c r="N4858">
        <v>19820</v>
      </c>
    </row>
    <row r="4859" spans="1:14" x14ac:dyDescent="0.25">
      <c r="A4859" t="s">
        <v>0</v>
      </c>
      <c r="B4859">
        <v>1564522694904</v>
      </c>
      <c r="C4859">
        <v>54984</v>
      </c>
      <c r="D4859">
        <v>3883957710</v>
      </c>
      <c r="E4859">
        <v>0.565002</v>
      </c>
      <c r="F4859">
        <v>5.1666299999999998E-2</v>
      </c>
      <c r="G4859">
        <v>0.82345599999999997</v>
      </c>
      <c r="H4859">
        <v>0.605881</v>
      </c>
      <c r="I4859">
        <v>6.7581199999999994E-2</v>
      </c>
      <c r="J4859">
        <v>0.79266400000000004</v>
      </c>
      <c r="K4859">
        <v>0.56759599999999999</v>
      </c>
      <c r="L4859">
        <v>5.2673299999999999E-2</v>
      </c>
      <c r="M4859">
        <v>0.82160900000000003</v>
      </c>
      <c r="N4859">
        <v>19824</v>
      </c>
    </row>
    <row r="4860" spans="1:14" x14ac:dyDescent="0.25">
      <c r="A4860" t="s">
        <v>0</v>
      </c>
      <c r="B4860">
        <v>1564522694908</v>
      </c>
      <c r="C4860">
        <v>54984</v>
      </c>
      <c r="D4860">
        <v>3883957710</v>
      </c>
      <c r="E4860">
        <v>0.565002</v>
      </c>
      <c r="F4860">
        <v>5.1666299999999998E-2</v>
      </c>
      <c r="G4860">
        <v>0.82345599999999997</v>
      </c>
      <c r="H4860">
        <v>0.605881</v>
      </c>
      <c r="I4860">
        <v>6.7581199999999994E-2</v>
      </c>
      <c r="J4860">
        <v>0.79266400000000004</v>
      </c>
      <c r="K4860">
        <v>0.56759599999999999</v>
      </c>
      <c r="L4860">
        <v>5.2673299999999999E-2</v>
      </c>
      <c r="M4860">
        <v>0.82160900000000003</v>
      </c>
      <c r="N4860">
        <v>19828</v>
      </c>
    </row>
    <row r="4861" spans="1:14" x14ac:dyDescent="0.25">
      <c r="A4861" t="s">
        <v>0</v>
      </c>
      <c r="B4861">
        <v>1564522694912</v>
      </c>
      <c r="C4861">
        <v>54985</v>
      </c>
      <c r="D4861">
        <v>3883966041</v>
      </c>
      <c r="E4861">
        <v>0.56483499999999998</v>
      </c>
      <c r="F4861">
        <v>5.1651000000000002E-2</v>
      </c>
      <c r="G4861">
        <v>0.82357800000000003</v>
      </c>
      <c r="H4861">
        <v>0.60595699999999997</v>
      </c>
      <c r="I4861">
        <v>6.7840600000000001E-2</v>
      </c>
      <c r="J4861">
        <v>0.79258700000000004</v>
      </c>
      <c r="K4861">
        <v>0.56878700000000004</v>
      </c>
      <c r="L4861">
        <v>5.3176899999999999E-2</v>
      </c>
      <c r="M4861">
        <v>0.82075500000000001</v>
      </c>
      <c r="N4861">
        <v>19832</v>
      </c>
    </row>
    <row r="4862" spans="1:14" x14ac:dyDescent="0.25">
      <c r="A4862" t="s">
        <v>0</v>
      </c>
      <c r="B4862">
        <v>1564522694916</v>
      </c>
      <c r="C4862">
        <v>54985</v>
      </c>
      <c r="D4862">
        <v>3883966041</v>
      </c>
      <c r="E4862">
        <v>0.56483499999999998</v>
      </c>
      <c r="F4862">
        <v>5.1651000000000002E-2</v>
      </c>
      <c r="G4862">
        <v>0.82357800000000003</v>
      </c>
      <c r="H4862">
        <v>0.60595699999999997</v>
      </c>
      <c r="I4862">
        <v>6.7840600000000001E-2</v>
      </c>
      <c r="J4862">
        <v>0.79258700000000004</v>
      </c>
      <c r="K4862">
        <v>0.56878700000000004</v>
      </c>
      <c r="L4862">
        <v>5.3176899999999999E-2</v>
      </c>
      <c r="M4862">
        <v>0.82075500000000001</v>
      </c>
      <c r="N4862">
        <v>19836</v>
      </c>
    </row>
    <row r="4863" spans="1:14" x14ac:dyDescent="0.25">
      <c r="A4863" t="s">
        <v>0</v>
      </c>
      <c r="B4863">
        <v>1564522694920</v>
      </c>
      <c r="C4863">
        <v>54985</v>
      </c>
      <c r="D4863">
        <v>3883966041</v>
      </c>
      <c r="E4863">
        <v>0.56483499999999998</v>
      </c>
      <c r="F4863">
        <v>5.1651000000000002E-2</v>
      </c>
      <c r="G4863">
        <v>0.82357800000000003</v>
      </c>
      <c r="H4863">
        <v>0.60595699999999997</v>
      </c>
      <c r="I4863">
        <v>6.7840600000000001E-2</v>
      </c>
      <c r="J4863">
        <v>0.79258700000000004</v>
      </c>
      <c r="K4863">
        <v>0.56878700000000004</v>
      </c>
      <c r="L4863">
        <v>5.3176899999999999E-2</v>
      </c>
      <c r="M4863">
        <v>0.82075500000000001</v>
      </c>
      <c r="N4863">
        <v>19840</v>
      </c>
    </row>
    <row r="4864" spans="1:14" x14ac:dyDescent="0.25">
      <c r="A4864" t="s">
        <v>0</v>
      </c>
      <c r="B4864">
        <v>1564522694924</v>
      </c>
      <c r="C4864">
        <v>54986</v>
      </c>
      <c r="D4864">
        <v>3883974373</v>
      </c>
      <c r="E4864">
        <v>0.56513999999999998</v>
      </c>
      <c r="F4864">
        <v>5.2093500000000001E-2</v>
      </c>
      <c r="G4864">
        <v>0.82333400000000001</v>
      </c>
      <c r="H4864">
        <v>0.60534699999999997</v>
      </c>
      <c r="I4864">
        <v>6.7718500000000001E-2</v>
      </c>
      <c r="J4864">
        <v>0.79305999999999999</v>
      </c>
      <c r="K4864">
        <v>0.56628400000000001</v>
      </c>
      <c r="L4864">
        <v>5.2535999999999999E-2</v>
      </c>
      <c r="M4864">
        <v>0.82252499999999995</v>
      </c>
      <c r="N4864">
        <v>19844</v>
      </c>
    </row>
    <row r="4865" spans="1:14" x14ac:dyDescent="0.25">
      <c r="A4865" t="s">
        <v>0</v>
      </c>
      <c r="B4865">
        <v>1564522694928</v>
      </c>
      <c r="C4865">
        <v>54986</v>
      </c>
      <c r="D4865">
        <v>3883974373</v>
      </c>
      <c r="E4865">
        <v>0.56513999999999998</v>
      </c>
      <c r="F4865">
        <v>5.2093500000000001E-2</v>
      </c>
      <c r="G4865">
        <v>0.82333400000000001</v>
      </c>
      <c r="H4865">
        <v>0.60534699999999997</v>
      </c>
      <c r="I4865">
        <v>6.7718500000000001E-2</v>
      </c>
      <c r="J4865">
        <v>0.79305999999999999</v>
      </c>
      <c r="K4865">
        <v>0.56628400000000001</v>
      </c>
      <c r="L4865">
        <v>5.2535999999999999E-2</v>
      </c>
      <c r="M4865">
        <v>0.82252499999999995</v>
      </c>
      <c r="N4865">
        <v>19848</v>
      </c>
    </row>
    <row r="4866" spans="1:14" x14ac:dyDescent="0.25">
      <c r="A4866" t="s">
        <v>0</v>
      </c>
      <c r="B4866">
        <v>1564522694932</v>
      </c>
      <c r="C4866">
        <v>54987</v>
      </c>
      <c r="D4866">
        <v>3883982704</v>
      </c>
      <c r="E4866">
        <v>0.56572</v>
      </c>
      <c r="F4866">
        <v>5.2169800000000002E-2</v>
      </c>
      <c r="G4866">
        <v>0.82293700000000003</v>
      </c>
      <c r="H4866">
        <v>0.60675000000000001</v>
      </c>
      <c r="I4866">
        <v>6.8344100000000005E-2</v>
      </c>
      <c r="J4866">
        <v>0.79194600000000004</v>
      </c>
      <c r="K4866">
        <v>0.566666</v>
      </c>
      <c r="L4866">
        <v>5.2535999999999999E-2</v>
      </c>
      <c r="M4866">
        <v>0.82226600000000005</v>
      </c>
      <c r="N4866">
        <v>19852</v>
      </c>
    </row>
    <row r="4867" spans="1:14" x14ac:dyDescent="0.25">
      <c r="A4867" t="s">
        <v>0</v>
      </c>
      <c r="B4867">
        <v>1564522694936</v>
      </c>
      <c r="C4867">
        <v>54987</v>
      </c>
      <c r="D4867">
        <v>3883982704</v>
      </c>
      <c r="E4867">
        <v>0.56572</v>
      </c>
      <c r="F4867">
        <v>5.2169800000000002E-2</v>
      </c>
      <c r="G4867">
        <v>0.82293700000000003</v>
      </c>
      <c r="H4867">
        <v>0.60675000000000001</v>
      </c>
      <c r="I4867">
        <v>6.8344100000000005E-2</v>
      </c>
      <c r="J4867">
        <v>0.79194600000000004</v>
      </c>
      <c r="K4867">
        <v>0.566666</v>
      </c>
      <c r="L4867">
        <v>5.2535999999999999E-2</v>
      </c>
      <c r="M4867">
        <v>0.82226600000000005</v>
      </c>
      <c r="N4867">
        <v>19856</v>
      </c>
    </row>
    <row r="4868" spans="1:14" x14ac:dyDescent="0.25">
      <c r="A4868" t="s">
        <v>0</v>
      </c>
      <c r="B4868">
        <v>1564522694940</v>
      </c>
      <c r="C4868">
        <v>54988</v>
      </c>
      <c r="D4868">
        <v>3883991036</v>
      </c>
      <c r="E4868">
        <v>0.56631500000000001</v>
      </c>
      <c r="F4868">
        <v>5.2444499999999998E-2</v>
      </c>
      <c r="G4868">
        <v>0.82250999999999996</v>
      </c>
      <c r="H4868">
        <v>0.60826100000000005</v>
      </c>
      <c r="I4868">
        <v>6.7291299999999998E-2</v>
      </c>
      <c r="J4868">
        <v>0.79086299999999998</v>
      </c>
      <c r="K4868">
        <v>0.56723000000000001</v>
      </c>
      <c r="L4868">
        <v>5.2764900000000003E-2</v>
      </c>
      <c r="M4868">
        <v>0.82185399999999997</v>
      </c>
      <c r="N4868">
        <v>19860</v>
      </c>
    </row>
    <row r="4869" spans="1:14" x14ac:dyDescent="0.25">
      <c r="A4869" t="s">
        <v>0</v>
      </c>
      <c r="B4869">
        <v>1564522694944</v>
      </c>
      <c r="C4869">
        <v>54988</v>
      </c>
      <c r="D4869">
        <v>3883991036</v>
      </c>
      <c r="E4869">
        <v>0.56631500000000001</v>
      </c>
      <c r="F4869">
        <v>5.2444499999999998E-2</v>
      </c>
      <c r="G4869">
        <v>0.82250999999999996</v>
      </c>
      <c r="H4869">
        <v>0.60826100000000005</v>
      </c>
      <c r="I4869">
        <v>6.7291299999999998E-2</v>
      </c>
      <c r="J4869">
        <v>0.79086299999999998</v>
      </c>
      <c r="K4869">
        <v>0.56723000000000001</v>
      </c>
      <c r="L4869">
        <v>5.2764900000000003E-2</v>
      </c>
      <c r="M4869">
        <v>0.82185399999999997</v>
      </c>
      <c r="N4869">
        <v>19864</v>
      </c>
    </row>
    <row r="4870" spans="1:14" x14ac:dyDescent="0.25">
      <c r="A4870" t="s">
        <v>0</v>
      </c>
      <c r="B4870">
        <v>1564522694947</v>
      </c>
      <c r="C4870">
        <v>54989</v>
      </c>
      <c r="D4870">
        <v>3883999367</v>
      </c>
      <c r="E4870">
        <v>0.56635999999999997</v>
      </c>
      <c r="F4870">
        <v>5.3070100000000002E-2</v>
      </c>
      <c r="G4870">
        <v>0.82243299999999997</v>
      </c>
      <c r="H4870">
        <v>0.60737600000000003</v>
      </c>
      <c r="I4870">
        <v>6.9168099999999996E-2</v>
      </c>
      <c r="J4870">
        <v>0.79138200000000003</v>
      </c>
      <c r="K4870">
        <v>0.56700099999999998</v>
      </c>
      <c r="L4870">
        <v>5.3314199999999999E-2</v>
      </c>
      <c r="M4870">
        <v>0.82197600000000004</v>
      </c>
      <c r="N4870">
        <v>19867</v>
      </c>
    </row>
    <row r="4871" spans="1:14" x14ac:dyDescent="0.25">
      <c r="A4871" t="s">
        <v>0</v>
      </c>
      <c r="B4871">
        <v>1564522694951</v>
      </c>
      <c r="C4871">
        <v>54989</v>
      </c>
      <c r="D4871">
        <v>3883999367</v>
      </c>
      <c r="E4871">
        <v>0.56635999999999997</v>
      </c>
      <c r="F4871">
        <v>5.3070100000000002E-2</v>
      </c>
      <c r="G4871">
        <v>0.82243299999999997</v>
      </c>
      <c r="H4871">
        <v>0.60737600000000003</v>
      </c>
      <c r="I4871">
        <v>6.9168099999999996E-2</v>
      </c>
      <c r="J4871">
        <v>0.79138200000000003</v>
      </c>
      <c r="K4871">
        <v>0.56700099999999998</v>
      </c>
      <c r="L4871">
        <v>5.3314199999999999E-2</v>
      </c>
      <c r="M4871">
        <v>0.82197600000000004</v>
      </c>
      <c r="N4871">
        <v>19871</v>
      </c>
    </row>
    <row r="4872" spans="1:14" x14ac:dyDescent="0.25">
      <c r="A4872" t="s">
        <v>0</v>
      </c>
      <c r="B4872">
        <v>1564522694955</v>
      </c>
      <c r="C4872">
        <v>54990</v>
      </c>
      <c r="D4872">
        <v>3884007699</v>
      </c>
      <c r="E4872">
        <v>0.56573499999999999</v>
      </c>
      <c r="F4872">
        <v>5.3359999999999998E-2</v>
      </c>
      <c r="G4872">
        <v>0.82284500000000005</v>
      </c>
      <c r="H4872">
        <v>0.60879499999999998</v>
      </c>
      <c r="I4872">
        <v>6.9061300000000006E-2</v>
      </c>
      <c r="J4872">
        <v>0.79029799999999994</v>
      </c>
      <c r="K4872">
        <v>0.56655900000000003</v>
      </c>
      <c r="L4872">
        <v>5.36499E-2</v>
      </c>
      <c r="M4872">
        <v>0.82226600000000005</v>
      </c>
      <c r="N4872">
        <v>19875</v>
      </c>
    </row>
    <row r="4873" spans="1:14" x14ac:dyDescent="0.25">
      <c r="A4873" t="s">
        <v>0</v>
      </c>
      <c r="B4873">
        <v>1564522694959</v>
      </c>
      <c r="C4873">
        <v>54990</v>
      </c>
      <c r="D4873">
        <v>3884007699</v>
      </c>
      <c r="E4873">
        <v>0.56573499999999999</v>
      </c>
      <c r="F4873">
        <v>5.3359999999999998E-2</v>
      </c>
      <c r="G4873">
        <v>0.82284500000000005</v>
      </c>
      <c r="H4873">
        <v>0.60879499999999998</v>
      </c>
      <c r="I4873">
        <v>6.9061300000000006E-2</v>
      </c>
      <c r="J4873">
        <v>0.79029799999999994</v>
      </c>
      <c r="K4873">
        <v>0.56655900000000003</v>
      </c>
      <c r="L4873">
        <v>5.36499E-2</v>
      </c>
      <c r="M4873">
        <v>0.82226600000000005</v>
      </c>
      <c r="N4873">
        <v>19879</v>
      </c>
    </row>
    <row r="4874" spans="1:14" x14ac:dyDescent="0.25">
      <c r="A4874" t="s">
        <v>0</v>
      </c>
      <c r="B4874">
        <v>1564522694963</v>
      </c>
      <c r="C4874">
        <v>54991</v>
      </c>
      <c r="D4874">
        <v>3884016031</v>
      </c>
      <c r="E4874">
        <v>0.56515499999999996</v>
      </c>
      <c r="F4874">
        <v>5.3680400000000003E-2</v>
      </c>
      <c r="G4874">
        <v>0.82322700000000004</v>
      </c>
      <c r="H4874">
        <v>0.60257000000000005</v>
      </c>
      <c r="I4874">
        <v>6.9107100000000005E-2</v>
      </c>
      <c r="J4874">
        <v>0.79505899999999996</v>
      </c>
      <c r="K4874">
        <v>0.56587200000000004</v>
      </c>
      <c r="L4874">
        <v>5.3970299999999999E-2</v>
      </c>
      <c r="M4874">
        <v>0.82270799999999999</v>
      </c>
      <c r="N4874">
        <v>19883</v>
      </c>
    </row>
    <row r="4875" spans="1:14" x14ac:dyDescent="0.25">
      <c r="A4875" t="s">
        <v>0</v>
      </c>
      <c r="B4875">
        <v>1564522694967</v>
      </c>
      <c r="C4875">
        <v>54991</v>
      </c>
      <c r="D4875">
        <v>3884016031</v>
      </c>
      <c r="E4875">
        <v>0.56515499999999996</v>
      </c>
      <c r="F4875">
        <v>5.3680400000000003E-2</v>
      </c>
      <c r="G4875">
        <v>0.82322700000000004</v>
      </c>
      <c r="H4875">
        <v>0.60257000000000005</v>
      </c>
      <c r="I4875">
        <v>6.9107100000000005E-2</v>
      </c>
      <c r="J4875">
        <v>0.79505899999999996</v>
      </c>
      <c r="K4875">
        <v>0.56587200000000004</v>
      </c>
      <c r="L4875">
        <v>5.3970299999999999E-2</v>
      </c>
      <c r="M4875">
        <v>0.82270799999999999</v>
      </c>
      <c r="N4875">
        <v>19887</v>
      </c>
    </row>
    <row r="4876" spans="1:14" x14ac:dyDescent="0.25">
      <c r="A4876" t="s">
        <v>0</v>
      </c>
      <c r="B4876">
        <v>1564522694971</v>
      </c>
      <c r="C4876">
        <v>54992</v>
      </c>
      <c r="D4876">
        <v>3884024362</v>
      </c>
      <c r="E4876">
        <v>0.56587200000000004</v>
      </c>
      <c r="F4876">
        <v>5.5114700000000003E-2</v>
      </c>
      <c r="G4876">
        <v>0.82263200000000003</v>
      </c>
      <c r="H4876">
        <v>0.60295100000000001</v>
      </c>
      <c r="I4876">
        <v>6.4834600000000006E-2</v>
      </c>
      <c r="J4876">
        <v>0.79512000000000005</v>
      </c>
      <c r="K4876">
        <v>0.56637599999999999</v>
      </c>
      <c r="L4876">
        <v>5.5236800000000003E-2</v>
      </c>
      <c r="M4876">
        <v>0.82228100000000004</v>
      </c>
      <c r="N4876">
        <v>19891</v>
      </c>
    </row>
    <row r="4877" spans="1:14" x14ac:dyDescent="0.25">
      <c r="A4877" t="s">
        <v>0</v>
      </c>
      <c r="B4877">
        <v>1564522694975</v>
      </c>
      <c r="C4877">
        <v>54992</v>
      </c>
      <c r="D4877">
        <v>3884024362</v>
      </c>
      <c r="E4877">
        <v>0.56587200000000004</v>
      </c>
      <c r="F4877">
        <v>5.5114700000000003E-2</v>
      </c>
      <c r="G4877">
        <v>0.82263200000000003</v>
      </c>
      <c r="H4877">
        <v>0.60295100000000001</v>
      </c>
      <c r="I4877">
        <v>6.4834600000000006E-2</v>
      </c>
      <c r="J4877">
        <v>0.79512000000000005</v>
      </c>
      <c r="K4877">
        <v>0.56637599999999999</v>
      </c>
      <c r="L4877">
        <v>5.5236800000000003E-2</v>
      </c>
      <c r="M4877">
        <v>0.82228100000000004</v>
      </c>
      <c r="N4877">
        <v>19895</v>
      </c>
    </row>
    <row r="4878" spans="1:14" x14ac:dyDescent="0.25">
      <c r="A4878" t="s">
        <v>0</v>
      </c>
      <c r="B4878">
        <v>1564522694979</v>
      </c>
      <c r="C4878">
        <v>54993</v>
      </c>
      <c r="D4878">
        <v>3884032694</v>
      </c>
      <c r="E4878">
        <v>0.56608599999999998</v>
      </c>
      <c r="F4878">
        <v>5.5236800000000003E-2</v>
      </c>
      <c r="G4878">
        <v>0.82247899999999996</v>
      </c>
      <c r="H4878">
        <v>0.60301199999999999</v>
      </c>
      <c r="I4878">
        <v>6.3980099999999998E-2</v>
      </c>
      <c r="J4878">
        <v>0.79515100000000005</v>
      </c>
      <c r="K4878">
        <v>0.56642199999999998</v>
      </c>
      <c r="L4878">
        <v>5.5313099999999997E-2</v>
      </c>
      <c r="M4878">
        <v>0.82225000000000004</v>
      </c>
      <c r="N4878">
        <v>19899</v>
      </c>
    </row>
    <row r="4879" spans="1:14" x14ac:dyDescent="0.25">
      <c r="A4879" t="s">
        <v>0</v>
      </c>
      <c r="B4879">
        <v>1564522694983</v>
      </c>
      <c r="C4879">
        <v>54993</v>
      </c>
      <c r="D4879">
        <v>3884032694</v>
      </c>
      <c r="E4879">
        <v>0.56608599999999998</v>
      </c>
      <c r="F4879">
        <v>5.5236800000000003E-2</v>
      </c>
      <c r="G4879">
        <v>0.82247899999999996</v>
      </c>
      <c r="H4879">
        <v>0.60301199999999999</v>
      </c>
      <c r="I4879">
        <v>6.3980099999999998E-2</v>
      </c>
      <c r="J4879">
        <v>0.79515100000000005</v>
      </c>
      <c r="K4879">
        <v>0.56642199999999998</v>
      </c>
      <c r="L4879">
        <v>5.5313099999999997E-2</v>
      </c>
      <c r="M4879">
        <v>0.82225000000000004</v>
      </c>
      <c r="N4879">
        <v>19903</v>
      </c>
    </row>
    <row r="4880" spans="1:14" x14ac:dyDescent="0.25">
      <c r="A4880" t="s">
        <v>0</v>
      </c>
      <c r="B4880">
        <v>1564522694987</v>
      </c>
      <c r="C4880">
        <v>54993</v>
      </c>
      <c r="D4880">
        <v>3884032694</v>
      </c>
      <c r="E4880">
        <v>0.56634499999999999</v>
      </c>
      <c r="F4880">
        <v>5.5419900000000001E-2</v>
      </c>
      <c r="G4880">
        <v>0.82229600000000003</v>
      </c>
      <c r="H4880">
        <v>0.60172999999999999</v>
      </c>
      <c r="I4880">
        <v>5.7296800000000002E-2</v>
      </c>
      <c r="J4880">
        <v>0.79663099999999998</v>
      </c>
      <c r="K4880">
        <v>0.56680299999999995</v>
      </c>
      <c r="L4880">
        <v>5.5450399999999997E-2</v>
      </c>
      <c r="M4880">
        <v>0.82197600000000004</v>
      </c>
      <c r="N4880">
        <v>19907</v>
      </c>
    </row>
    <row r="4881" spans="1:14" x14ac:dyDescent="0.25">
      <c r="A4881" t="s">
        <v>0</v>
      </c>
      <c r="B4881">
        <v>1564522694991</v>
      </c>
      <c r="C4881">
        <v>54994</v>
      </c>
      <c r="D4881">
        <v>3884041025</v>
      </c>
      <c r="E4881">
        <v>0.56634499999999999</v>
      </c>
      <c r="F4881">
        <v>5.5419900000000001E-2</v>
      </c>
      <c r="G4881">
        <v>0.82229600000000003</v>
      </c>
      <c r="H4881">
        <v>0.60172999999999999</v>
      </c>
      <c r="I4881">
        <v>5.7296800000000002E-2</v>
      </c>
      <c r="J4881">
        <v>0.79663099999999998</v>
      </c>
      <c r="K4881">
        <v>0.56680299999999995</v>
      </c>
      <c r="L4881">
        <v>5.5450399999999997E-2</v>
      </c>
      <c r="M4881">
        <v>0.82197600000000004</v>
      </c>
      <c r="N4881">
        <v>19911</v>
      </c>
    </row>
    <row r="4882" spans="1:14" x14ac:dyDescent="0.25">
      <c r="A4882" t="s">
        <v>0</v>
      </c>
      <c r="B4882">
        <v>1564522694995</v>
      </c>
      <c r="C4882">
        <v>54994</v>
      </c>
      <c r="D4882">
        <v>3884041025</v>
      </c>
      <c r="E4882">
        <v>0.56634499999999999</v>
      </c>
      <c r="F4882">
        <v>5.5419900000000001E-2</v>
      </c>
      <c r="G4882">
        <v>0.82229600000000003</v>
      </c>
      <c r="H4882">
        <v>0.60172999999999999</v>
      </c>
      <c r="I4882">
        <v>5.7296800000000002E-2</v>
      </c>
      <c r="J4882">
        <v>0.79663099999999998</v>
      </c>
      <c r="K4882">
        <v>0.56680299999999995</v>
      </c>
      <c r="L4882">
        <v>5.5450399999999997E-2</v>
      </c>
      <c r="M4882">
        <v>0.82197600000000004</v>
      </c>
      <c r="N4882">
        <v>19915</v>
      </c>
    </row>
    <row r="4883" spans="1:14" x14ac:dyDescent="0.25">
      <c r="A4883" t="s">
        <v>0</v>
      </c>
      <c r="B4883">
        <v>1564522694999</v>
      </c>
      <c r="C4883">
        <v>54995</v>
      </c>
      <c r="D4883">
        <v>3884049357</v>
      </c>
      <c r="E4883">
        <v>0.56643699999999997</v>
      </c>
      <c r="F4883">
        <v>5.5892900000000002E-2</v>
      </c>
      <c r="G4883">
        <v>0.82218899999999995</v>
      </c>
      <c r="H4883">
        <v>0.59303300000000003</v>
      </c>
      <c r="I4883">
        <v>5.6198100000000001E-2</v>
      </c>
      <c r="J4883">
        <v>0.803207</v>
      </c>
      <c r="K4883">
        <v>0.56694</v>
      </c>
      <c r="L4883">
        <v>5.5892900000000002E-2</v>
      </c>
      <c r="M4883">
        <v>0.82183799999999996</v>
      </c>
      <c r="N4883">
        <v>19919</v>
      </c>
    </row>
    <row r="4884" spans="1:14" x14ac:dyDescent="0.25">
      <c r="A4884" t="s">
        <v>0</v>
      </c>
      <c r="B4884">
        <v>1564522695003</v>
      </c>
      <c r="C4884">
        <v>54995</v>
      </c>
      <c r="D4884">
        <v>3884049357</v>
      </c>
      <c r="E4884">
        <v>0.56643699999999997</v>
      </c>
      <c r="F4884">
        <v>5.5892900000000002E-2</v>
      </c>
      <c r="G4884">
        <v>0.82218899999999995</v>
      </c>
      <c r="H4884">
        <v>0.59303300000000003</v>
      </c>
      <c r="I4884">
        <v>5.6198100000000001E-2</v>
      </c>
      <c r="J4884">
        <v>0.803207</v>
      </c>
      <c r="K4884">
        <v>0.56694</v>
      </c>
      <c r="L4884">
        <v>5.5892900000000002E-2</v>
      </c>
      <c r="M4884">
        <v>0.82183799999999996</v>
      </c>
      <c r="N4884">
        <v>19923</v>
      </c>
    </row>
    <row r="4885" spans="1:14" x14ac:dyDescent="0.25">
      <c r="A4885" t="s">
        <v>0</v>
      </c>
      <c r="B4885">
        <v>1564522695007</v>
      </c>
      <c r="C4885">
        <v>54996</v>
      </c>
      <c r="D4885">
        <v>3884057688</v>
      </c>
      <c r="E4885">
        <v>0.56611599999999995</v>
      </c>
      <c r="F4885">
        <v>5.6610099999999997E-2</v>
      </c>
      <c r="G4885">
        <v>0.82237199999999999</v>
      </c>
      <c r="H4885">
        <v>0.59475699999999998</v>
      </c>
      <c r="I4885">
        <v>5.7373E-2</v>
      </c>
      <c r="J4885">
        <v>0.80184900000000003</v>
      </c>
      <c r="K4885">
        <v>0.56744399999999995</v>
      </c>
      <c r="L4885">
        <v>5.6640599999999999E-2</v>
      </c>
      <c r="M4885">
        <v>0.82144200000000001</v>
      </c>
      <c r="N4885">
        <v>19927</v>
      </c>
    </row>
    <row r="4886" spans="1:14" x14ac:dyDescent="0.25">
      <c r="A4886" t="s">
        <v>0</v>
      </c>
      <c r="B4886">
        <v>1564522695011</v>
      </c>
      <c r="C4886">
        <v>54996</v>
      </c>
      <c r="D4886">
        <v>3884057688</v>
      </c>
      <c r="E4886">
        <v>0.56611599999999995</v>
      </c>
      <c r="F4886">
        <v>5.6610099999999997E-2</v>
      </c>
      <c r="G4886">
        <v>0.82237199999999999</v>
      </c>
      <c r="H4886">
        <v>0.59475699999999998</v>
      </c>
      <c r="I4886">
        <v>5.7373E-2</v>
      </c>
      <c r="J4886">
        <v>0.80184900000000003</v>
      </c>
      <c r="K4886">
        <v>0.56744399999999995</v>
      </c>
      <c r="L4886">
        <v>5.6640599999999999E-2</v>
      </c>
      <c r="M4886">
        <v>0.82144200000000001</v>
      </c>
      <c r="N4886">
        <v>19931</v>
      </c>
    </row>
    <row r="4887" spans="1:14" x14ac:dyDescent="0.25">
      <c r="A4887" t="s">
        <v>0</v>
      </c>
      <c r="B4887">
        <v>1564522695015</v>
      </c>
      <c r="C4887">
        <v>54997</v>
      </c>
      <c r="D4887">
        <v>3884066020</v>
      </c>
      <c r="E4887">
        <v>0.56651300000000004</v>
      </c>
      <c r="F4887">
        <v>5.58624E-2</v>
      </c>
      <c r="G4887">
        <v>0.82214399999999999</v>
      </c>
      <c r="H4887">
        <v>0.59535199999999999</v>
      </c>
      <c r="I4887">
        <v>5.7952900000000002E-2</v>
      </c>
      <c r="J4887">
        <v>0.80136099999999999</v>
      </c>
      <c r="K4887">
        <v>0.56863399999999997</v>
      </c>
      <c r="L4887">
        <v>5.6015000000000002E-2</v>
      </c>
      <c r="M4887">
        <v>0.82066300000000003</v>
      </c>
      <c r="N4887">
        <v>19935</v>
      </c>
    </row>
    <row r="4888" spans="1:14" x14ac:dyDescent="0.25">
      <c r="A4888" t="s">
        <v>0</v>
      </c>
      <c r="B4888">
        <v>1564522695019</v>
      </c>
      <c r="C4888">
        <v>54997</v>
      </c>
      <c r="D4888">
        <v>3884066020</v>
      </c>
      <c r="E4888">
        <v>0.56651300000000004</v>
      </c>
      <c r="F4888">
        <v>5.58624E-2</v>
      </c>
      <c r="G4888">
        <v>0.82214399999999999</v>
      </c>
      <c r="H4888">
        <v>0.59535199999999999</v>
      </c>
      <c r="I4888">
        <v>5.7952900000000002E-2</v>
      </c>
      <c r="J4888">
        <v>0.80136099999999999</v>
      </c>
      <c r="K4888">
        <v>0.56863399999999997</v>
      </c>
      <c r="L4888">
        <v>5.6015000000000002E-2</v>
      </c>
      <c r="M4888">
        <v>0.82066300000000003</v>
      </c>
      <c r="N4888">
        <v>19939</v>
      </c>
    </row>
    <row r="4889" spans="1:14" x14ac:dyDescent="0.25">
      <c r="A4889" t="s">
        <v>0</v>
      </c>
      <c r="B4889">
        <v>1564522695023</v>
      </c>
      <c r="C4889">
        <v>54998</v>
      </c>
      <c r="D4889">
        <v>3884074351</v>
      </c>
      <c r="E4889">
        <v>0.56570399999999998</v>
      </c>
      <c r="F4889">
        <v>5.5877700000000002E-2</v>
      </c>
      <c r="G4889">
        <v>0.82270799999999999</v>
      </c>
      <c r="H4889">
        <v>0.596634</v>
      </c>
      <c r="I4889">
        <v>5.8700599999999999E-2</v>
      </c>
      <c r="J4889">
        <v>0.80035400000000001</v>
      </c>
      <c r="K4889">
        <v>0.56617700000000004</v>
      </c>
      <c r="L4889">
        <v>5.5923500000000001E-2</v>
      </c>
      <c r="M4889">
        <v>0.82237199999999999</v>
      </c>
      <c r="N4889">
        <v>19943</v>
      </c>
    </row>
    <row r="4890" spans="1:14" x14ac:dyDescent="0.25">
      <c r="A4890" t="s">
        <v>0</v>
      </c>
      <c r="B4890">
        <v>1564522695026</v>
      </c>
      <c r="C4890">
        <v>54998</v>
      </c>
      <c r="D4890">
        <v>3884074351</v>
      </c>
      <c r="E4890">
        <v>0.56570399999999998</v>
      </c>
      <c r="F4890">
        <v>5.5877700000000002E-2</v>
      </c>
      <c r="G4890">
        <v>0.82270799999999999</v>
      </c>
      <c r="H4890">
        <v>0.596634</v>
      </c>
      <c r="I4890">
        <v>5.8700599999999999E-2</v>
      </c>
      <c r="J4890">
        <v>0.80035400000000001</v>
      </c>
      <c r="K4890">
        <v>0.56617700000000004</v>
      </c>
      <c r="L4890">
        <v>5.5923500000000001E-2</v>
      </c>
      <c r="M4890">
        <v>0.82237199999999999</v>
      </c>
      <c r="N4890">
        <v>19946</v>
      </c>
    </row>
    <row r="4891" spans="1:14" x14ac:dyDescent="0.25">
      <c r="A4891" t="s">
        <v>0</v>
      </c>
      <c r="B4891">
        <v>1564522695030</v>
      </c>
      <c r="C4891">
        <v>54999</v>
      </c>
      <c r="D4891">
        <v>3884082683</v>
      </c>
      <c r="E4891">
        <v>0.56565900000000002</v>
      </c>
      <c r="F4891">
        <v>5.5877700000000002E-2</v>
      </c>
      <c r="G4891">
        <v>0.822739</v>
      </c>
      <c r="H4891">
        <v>0.59292599999999995</v>
      </c>
      <c r="I4891">
        <v>6.6146899999999995E-2</v>
      </c>
      <c r="J4891">
        <v>0.80252100000000004</v>
      </c>
      <c r="K4891">
        <v>0.56607099999999999</v>
      </c>
      <c r="L4891">
        <v>5.6030299999999998E-2</v>
      </c>
      <c r="M4891">
        <v>0.82243299999999997</v>
      </c>
      <c r="N4891">
        <v>19950</v>
      </c>
    </row>
    <row r="4892" spans="1:14" x14ac:dyDescent="0.25">
      <c r="A4892" t="s">
        <v>0</v>
      </c>
      <c r="B4892">
        <v>1564522695034</v>
      </c>
      <c r="C4892">
        <v>54999</v>
      </c>
      <c r="D4892">
        <v>3884082683</v>
      </c>
      <c r="E4892">
        <v>0.56565900000000002</v>
      </c>
      <c r="F4892">
        <v>5.5877700000000002E-2</v>
      </c>
      <c r="G4892">
        <v>0.822739</v>
      </c>
      <c r="H4892">
        <v>0.59292599999999995</v>
      </c>
      <c r="I4892">
        <v>6.6146899999999995E-2</v>
      </c>
      <c r="J4892">
        <v>0.80252100000000004</v>
      </c>
      <c r="K4892">
        <v>0.56607099999999999</v>
      </c>
      <c r="L4892">
        <v>5.6030299999999998E-2</v>
      </c>
      <c r="M4892">
        <v>0.82243299999999997</v>
      </c>
      <c r="N4892">
        <v>19954</v>
      </c>
    </row>
    <row r="4893" spans="1:14" x14ac:dyDescent="0.25">
      <c r="A4893" t="s">
        <v>0</v>
      </c>
      <c r="B4893">
        <v>1564522695038</v>
      </c>
      <c r="C4893">
        <v>55000</v>
      </c>
      <c r="D4893">
        <v>3884091014</v>
      </c>
      <c r="E4893">
        <v>0.56611599999999995</v>
      </c>
      <c r="F4893">
        <v>5.5740400000000002E-2</v>
      </c>
      <c r="G4893">
        <v>0.82243299999999997</v>
      </c>
      <c r="H4893">
        <v>0.59925799999999996</v>
      </c>
      <c r="I4893">
        <v>6.7108200000000007E-2</v>
      </c>
      <c r="J4893">
        <v>0.79772900000000002</v>
      </c>
      <c r="K4893">
        <v>0.56664999999999999</v>
      </c>
      <c r="L4893">
        <v>5.5923500000000001E-2</v>
      </c>
      <c r="M4893">
        <v>0.82203700000000002</v>
      </c>
      <c r="N4893">
        <v>19958</v>
      </c>
    </row>
    <row r="4894" spans="1:14" x14ac:dyDescent="0.25">
      <c r="A4894" t="s">
        <v>0</v>
      </c>
      <c r="B4894">
        <v>1564522695042</v>
      </c>
      <c r="C4894">
        <v>55000</v>
      </c>
      <c r="D4894">
        <v>3884091014</v>
      </c>
      <c r="E4894">
        <v>0.56611599999999995</v>
      </c>
      <c r="F4894">
        <v>5.5740400000000002E-2</v>
      </c>
      <c r="G4894">
        <v>0.82243299999999997</v>
      </c>
      <c r="H4894">
        <v>0.59925799999999996</v>
      </c>
      <c r="I4894">
        <v>6.7108200000000007E-2</v>
      </c>
      <c r="J4894">
        <v>0.79772900000000002</v>
      </c>
      <c r="K4894">
        <v>0.56664999999999999</v>
      </c>
      <c r="L4894">
        <v>5.5923500000000001E-2</v>
      </c>
      <c r="M4894">
        <v>0.82203700000000002</v>
      </c>
      <c r="N4894">
        <v>19962</v>
      </c>
    </row>
    <row r="4895" spans="1:14" x14ac:dyDescent="0.25">
      <c r="A4895" t="s">
        <v>0</v>
      </c>
      <c r="B4895">
        <v>1564522695046</v>
      </c>
      <c r="C4895">
        <v>55001</v>
      </c>
      <c r="D4895">
        <v>3884099346</v>
      </c>
      <c r="E4895">
        <v>0.55984500000000004</v>
      </c>
      <c r="F4895">
        <v>5.8303800000000003E-2</v>
      </c>
      <c r="G4895">
        <v>0.82653799999999999</v>
      </c>
      <c r="H4895">
        <v>0.59095799999999998</v>
      </c>
      <c r="I4895">
        <v>7.8292799999999996E-2</v>
      </c>
      <c r="J4895">
        <v>0.80288700000000002</v>
      </c>
      <c r="K4895">
        <v>0.56019600000000003</v>
      </c>
      <c r="L4895">
        <v>5.85175E-2</v>
      </c>
      <c r="M4895">
        <v>0.82627899999999999</v>
      </c>
      <c r="N4895">
        <v>19966</v>
      </c>
    </row>
    <row r="4896" spans="1:14" x14ac:dyDescent="0.25">
      <c r="A4896" t="s">
        <v>0</v>
      </c>
      <c r="B4896">
        <v>1564522695049</v>
      </c>
      <c r="C4896">
        <v>55001</v>
      </c>
      <c r="D4896">
        <v>3884099346</v>
      </c>
      <c r="E4896">
        <v>0.55984500000000004</v>
      </c>
      <c r="F4896">
        <v>5.8303800000000003E-2</v>
      </c>
      <c r="G4896">
        <v>0.82653799999999999</v>
      </c>
      <c r="H4896">
        <v>0.59095799999999998</v>
      </c>
      <c r="I4896">
        <v>7.8292799999999996E-2</v>
      </c>
      <c r="J4896">
        <v>0.80288700000000002</v>
      </c>
      <c r="K4896">
        <v>0.56019600000000003</v>
      </c>
      <c r="L4896">
        <v>5.85175E-2</v>
      </c>
      <c r="M4896">
        <v>0.82627899999999999</v>
      </c>
      <c r="N4896">
        <v>19969</v>
      </c>
    </row>
    <row r="4897" spans="1:14" x14ac:dyDescent="0.25">
      <c r="A4897" t="s">
        <v>0</v>
      </c>
      <c r="B4897">
        <v>1564522695054</v>
      </c>
      <c r="C4897">
        <v>55001</v>
      </c>
      <c r="D4897">
        <v>3884099346</v>
      </c>
      <c r="E4897">
        <v>0.56262199999999996</v>
      </c>
      <c r="F4897">
        <v>8.4289600000000006E-2</v>
      </c>
      <c r="G4897">
        <v>0.82238800000000001</v>
      </c>
      <c r="H4897">
        <v>0.59204100000000004</v>
      </c>
      <c r="I4897">
        <v>0.104462</v>
      </c>
      <c r="J4897">
        <v>0.79908800000000002</v>
      </c>
      <c r="K4897">
        <v>0.56288099999999996</v>
      </c>
      <c r="L4897">
        <v>8.4457400000000002E-2</v>
      </c>
      <c r="M4897">
        <v>0.82220499999999996</v>
      </c>
      <c r="N4897">
        <v>19974</v>
      </c>
    </row>
    <row r="4898" spans="1:14" x14ac:dyDescent="0.25">
      <c r="A4898" t="s">
        <v>0</v>
      </c>
      <c r="B4898">
        <v>1564522695057</v>
      </c>
      <c r="C4898">
        <v>55002</v>
      </c>
      <c r="D4898">
        <v>3884107677</v>
      </c>
      <c r="E4898">
        <v>0.56262199999999996</v>
      </c>
      <c r="F4898">
        <v>8.4289600000000006E-2</v>
      </c>
      <c r="G4898">
        <v>0.82238800000000001</v>
      </c>
      <c r="H4898">
        <v>0.59204100000000004</v>
      </c>
      <c r="I4898">
        <v>0.104462</v>
      </c>
      <c r="J4898">
        <v>0.79908800000000002</v>
      </c>
      <c r="K4898">
        <v>0.56288099999999996</v>
      </c>
      <c r="L4898">
        <v>8.4457400000000002E-2</v>
      </c>
      <c r="M4898">
        <v>0.82220499999999996</v>
      </c>
      <c r="N4898">
        <v>19977</v>
      </c>
    </row>
    <row r="4899" spans="1:14" x14ac:dyDescent="0.25">
      <c r="A4899" t="s">
        <v>0</v>
      </c>
      <c r="B4899">
        <v>1564522695062</v>
      </c>
      <c r="C4899">
        <v>55002</v>
      </c>
      <c r="D4899">
        <v>3884107677</v>
      </c>
      <c r="E4899">
        <v>0.56262199999999996</v>
      </c>
      <c r="F4899">
        <v>8.4289600000000006E-2</v>
      </c>
      <c r="G4899">
        <v>0.82238800000000001</v>
      </c>
      <c r="H4899">
        <v>0.59204100000000004</v>
      </c>
      <c r="I4899">
        <v>0.104462</v>
      </c>
      <c r="J4899">
        <v>0.79908800000000002</v>
      </c>
      <c r="K4899">
        <v>0.56288099999999996</v>
      </c>
      <c r="L4899">
        <v>8.4457400000000002E-2</v>
      </c>
      <c r="M4899">
        <v>0.82220499999999996</v>
      </c>
      <c r="N4899">
        <v>19982</v>
      </c>
    </row>
    <row r="4900" spans="1:14" x14ac:dyDescent="0.25">
      <c r="A4900" t="s">
        <v>0</v>
      </c>
      <c r="B4900">
        <v>1564522695065</v>
      </c>
      <c r="C4900">
        <v>55003</v>
      </c>
      <c r="D4900">
        <v>3884116009</v>
      </c>
      <c r="E4900">
        <v>0.53936799999999996</v>
      </c>
      <c r="F4900">
        <v>0.10378999999999999</v>
      </c>
      <c r="G4900">
        <v>0.83563200000000004</v>
      </c>
      <c r="H4900">
        <v>0.58284000000000002</v>
      </c>
      <c r="I4900">
        <v>0.12966900000000001</v>
      </c>
      <c r="J4900">
        <v>0.80215499999999995</v>
      </c>
      <c r="K4900">
        <v>0.54051199999999999</v>
      </c>
      <c r="L4900">
        <v>0.104446</v>
      </c>
      <c r="M4900">
        <v>0.83482400000000001</v>
      </c>
      <c r="N4900">
        <v>19985</v>
      </c>
    </row>
    <row r="4901" spans="1:14" x14ac:dyDescent="0.25">
      <c r="A4901" t="s">
        <v>0</v>
      </c>
      <c r="B4901">
        <v>1564522695069</v>
      </c>
      <c r="C4901">
        <v>55003</v>
      </c>
      <c r="D4901">
        <v>3884116009</v>
      </c>
      <c r="E4901">
        <v>0.53936799999999996</v>
      </c>
      <c r="F4901">
        <v>0.10378999999999999</v>
      </c>
      <c r="G4901">
        <v>0.83563200000000004</v>
      </c>
      <c r="H4901">
        <v>0.58284000000000002</v>
      </c>
      <c r="I4901">
        <v>0.12966900000000001</v>
      </c>
      <c r="J4901">
        <v>0.80215499999999995</v>
      </c>
      <c r="K4901">
        <v>0.54051199999999999</v>
      </c>
      <c r="L4901">
        <v>0.104446</v>
      </c>
      <c r="M4901">
        <v>0.83482400000000001</v>
      </c>
      <c r="N4901">
        <v>19989</v>
      </c>
    </row>
    <row r="4902" spans="1:14" x14ac:dyDescent="0.25">
      <c r="A4902" t="s">
        <v>0</v>
      </c>
      <c r="B4902">
        <v>1564522695073</v>
      </c>
      <c r="C4902">
        <v>55004</v>
      </c>
      <c r="D4902">
        <v>3884124340</v>
      </c>
      <c r="E4902">
        <v>0.53118900000000002</v>
      </c>
      <c r="F4902">
        <v>0.131439</v>
      </c>
      <c r="G4902">
        <v>0.83697500000000002</v>
      </c>
      <c r="H4902">
        <v>0.59416199999999997</v>
      </c>
      <c r="I4902">
        <v>0.141678</v>
      </c>
      <c r="J4902">
        <v>0.79174800000000001</v>
      </c>
      <c r="K4902">
        <v>0.53997799999999996</v>
      </c>
      <c r="L4902">
        <v>0.13288900000000001</v>
      </c>
      <c r="M4902">
        <v>0.83109999999999995</v>
      </c>
      <c r="N4902">
        <v>19993</v>
      </c>
    </row>
    <row r="4903" spans="1:14" x14ac:dyDescent="0.25">
      <c r="A4903" t="s">
        <v>0</v>
      </c>
      <c r="B4903">
        <v>1564522695077</v>
      </c>
      <c r="C4903">
        <v>55004</v>
      </c>
      <c r="D4903">
        <v>3884124340</v>
      </c>
      <c r="E4903">
        <v>0.53118900000000002</v>
      </c>
      <c r="F4903">
        <v>0.131439</v>
      </c>
      <c r="G4903">
        <v>0.83697500000000002</v>
      </c>
      <c r="H4903">
        <v>0.59416199999999997</v>
      </c>
      <c r="I4903">
        <v>0.141678</v>
      </c>
      <c r="J4903">
        <v>0.79174800000000001</v>
      </c>
      <c r="K4903">
        <v>0.53997799999999996</v>
      </c>
      <c r="L4903">
        <v>0.13288900000000001</v>
      </c>
      <c r="M4903">
        <v>0.83109999999999995</v>
      </c>
      <c r="N4903">
        <v>19997</v>
      </c>
    </row>
    <row r="4904" spans="1:14" x14ac:dyDescent="0.25">
      <c r="A4904" t="s">
        <v>0</v>
      </c>
      <c r="B4904">
        <v>1564522695081</v>
      </c>
      <c r="C4904">
        <v>55005</v>
      </c>
      <c r="D4904">
        <v>3884132672</v>
      </c>
      <c r="E4904">
        <v>0.52482600000000001</v>
      </c>
      <c r="F4904">
        <v>0.14714099999999999</v>
      </c>
      <c r="G4904">
        <v>0.83837899999999999</v>
      </c>
      <c r="H4904">
        <v>0.58572400000000002</v>
      </c>
      <c r="I4904">
        <v>0.17175299999999999</v>
      </c>
      <c r="J4904">
        <v>0.79208400000000001</v>
      </c>
      <c r="K4904">
        <v>0.53643799999999997</v>
      </c>
      <c r="L4904">
        <v>0.15179400000000001</v>
      </c>
      <c r="M4904">
        <v>0.83016999999999996</v>
      </c>
      <c r="N4904">
        <v>20001</v>
      </c>
    </row>
    <row r="4905" spans="1:14" x14ac:dyDescent="0.25">
      <c r="A4905" t="s">
        <v>0</v>
      </c>
      <c r="B4905">
        <v>1564522695085</v>
      </c>
      <c r="C4905">
        <v>55005</v>
      </c>
      <c r="D4905">
        <v>3884132672</v>
      </c>
      <c r="E4905">
        <v>0.52482600000000001</v>
      </c>
      <c r="F4905">
        <v>0.14714099999999999</v>
      </c>
      <c r="G4905">
        <v>0.83837899999999999</v>
      </c>
      <c r="H4905">
        <v>0.58572400000000002</v>
      </c>
      <c r="I4905">
        <v>0.17175299999999999</v>
      </c>
      <c r="J4905">
        <v>0.79208400000000001</v>
      </c>
      <c r="K4905">
        <v>0.53643799999999997</v>
      </c>
      <c r="L4905">
        <v>0.15179400000000001</v>
      </c>
      <c r="M4905">
        <v>0.83016999999999996</v>
      </c>
      <c r="N4905">
        <v>20005</v>
      </c>
    </row>
    <row r="4906" spans="1:14" x14ac:dyDescent="0.25">
      <c r="A4906" t="s">
        <v>0</v>
      </c>
      <c r="B4906">
        <v>1564522695090</v>
      </c>
      <c r="C4906">
        <v>55006</v>
      </c>
      <c r="D4906">
        <v>3884141003</v>
      </c>
      <c r="E4906">
        <v>0.53025800000000001</v>
      </c>
      <c r="F4906">
        <v>0.14819299999999999</v>
      </c>
      <c r="G4906">
        <v>0.83476300000000003</v>
      </c>
      <c r="H4906">
        <v>0.59141500000000002</v>
      </c>
      <c r="I4906">
        <v>0.166107</v>
      </c>
      <c r="J4906">
        <v>0.78906299999999996</v>
      </c>
      <c r="K4906">
        <v>0.56356799999999996</v>
      </c>
      <c r="L4906">
        <v>0.157944</v>
      </c>
      <c r="M4906">
        <v>0.81080600000000003</v>
      </c>
      <c r="N4906">
        <v>20010</v>
      </c>
    </row>
    <row r="4907" spans="1:14" x14ac:dyDescent="0.25">
      <c r="A4907" t="s">
        <v>0</v>
      </c>
      <c r="B4907">
        <v>1564522695093</v>
      </c>
      <c r="C4907">
        <v>55006</v>
      </c>
      <c r="D4907">
        <v>3884141003</v>
      </c>
      <c r="E4907">
        <v>0.53025800000000001</v>
      </c>
      <c r="F4907">
        <v>0.14819299999999999</v>
      </c>
      <c r="G4907">
        <v>0.83476300000000003</v>
      </c>
      <c r="H4907">
        <v>0.59141500000000002</v>
      </c>
      <c r="I4907">
        <v>0.166107</v>
      </c>
      <c r="J4907">
        <v>0.78906299999999996</v>
      </c>
      <c r="K4907">
        <v>0.56356799999999996</v>
      </c>
      <c r="L4907">
        <v>0.157944</v>
      </c>
      <c r="M4907">
        <v>0.81080600000000003</v>
      </c>
      <c r="N4907">
        <v>20013</v>
      </c>
    </row>
    <row r="4908" spans="1:14" x14ac:dyDescent="0.25">
      <c r="A4908" t="s">
        <v>0</v>
      </c>
      <c r="B4908">
        <v>1564522695098</v>
      </c>
      <c r="C4908">
        <v>55007</v>
      </c>
      <c r="D4908">
        <v>3884149335</v>
      </c>
      <c r="E4908">
        <v>0.53369100000000003</v>
      </c>
      <c r="F4908">
        <v>0.15693699999999999</v>
      </c>
      <c r="G4908">
        <v>0.83097799999999999</v>
      </c>
      <c r="H4908">
        <v>0.59182699999999999</v>
      </c>
      <c r="I4908">
        <v>0.16832</v>
      </c>
      <c r="J4908">
        <v>0.78828399999999998</v>
      </c>
      <c r="K4908">
        <v>0.57572900000000005</v>
      </c>
      <c r="L4908">
        <v>0.16519200000000001</v>
      </c>
      <c r="M4908">
        <v>0.80076599999999998</v>
      </c>
      <c r="N4908">
        <v>20018</v>
      </c>
    </row>
    <row r="4909" spans="1:14" x14ac:dyDescent="0.25">
      <c r="A4909" t="s">
        <v>0</v>
      </c>
      <c r="B4909">
        <v>1564522695101</v>
      </c>
      <c r="C4909">
        <v>55007</v>
      </c>
      <c r="D4909">
        <v>3884149335</v>
      </c>
      <c r="E4909">
        <v>0.53369100000000003</v>
      </c>
      <c r="F4909">
        <v>0.15693699999999999</v>
      </c>
      <c r="G4909">
        <v>0.83097799999999999</v>
      </c>
      <c r="H4909">
        <v>0.59182699999999999</v>
      </c>
      <c r="I4909">
        <v>0.16832</v>
      </c>
      <c r="J4909">
        <v>0.78828399999999998</v>
      </c>
      <c r="K4909">
        <v>0.57572900000000005</v>
      </c>
      <c r="L4909">
        <v>0.16519200000000001</v>
      </c>
      <c r="M4909">
        <v>0.80076599999999998</v>
      </c>
      <c r="N4909">
        <v>20021</v>
      </c>
    </row>
    <row r="4910" spans="1:14" x14ac:dyDescent="0.25">
      <c r="A4910" t="s">
        <v>0</v>
      </c>
      <c r="B4910">
        <v>1564522695105</v>
      </c>
      <c r="C4910">
        <v>55008</v>
      </c>
      <c r="D4910">
        <v>3884157666</v>
      </c>
      <c r="E4910">
        <v>0.54487600000000003</v>
      </c>
      <c r="F4910">
        <v>0.15859999999999999</v>
      </c>
      <c r="G4910">
        <v>0.82336399999999998</v>
      </c>
      <c r="H4910">
        <v>0.59252899999999997</v>
      </c>
      <c r="I4910">
        <v>0.16792299999999999</v>
      </c>
      <c r="J4910">
        <v>0.78784200000000004</v>
      </c>
      <c r="K4910">
        <v>0.58084100000000005</v>
      </c>
      <c r="L4910">
        <v>0.16564899999999999</v>
      </c>
      <c r="M4910">
        <v>0.79696699999999998</v>
      </c>
      <c r="N4910">
        <v>20025</v>
      </c>
    </row>
    <row r="4911" spans="1:14" x14ac:dyDescent="0.25">
      <c r="A4911" t="s">
        <v>0</v>
      </c>
      <c r="B4911">
        <v>1564522695109</v>
      </c>
      <c r="C4911">
        <v>55008</v>
      </c>
      <c r="D4911">
        <v>3884157666</v>
      </c>
      <c r="E4911">
        <v>0.54487600000000003</v>
      </c>
      <c r="F4911">
        <v>0.15859999999999999</v>
      </c>
      <c r="G4911">
        <v>0.82336399999999998</v>
      </c>
      <c r="H4911">
        <v>0.59252899999999997</v>
      </c>
      <c r="I4911">
        <v>0.16792299999999999</v>
      </c>
      <c r="J4911">
        <v>0.78784200000000004</v>
      </c>
      <c r="K4911">
        <v>0.58084100000000005</v>
      </c>
      <c r="L4911">
        <v>0.16564899999999999</v>
      </c>
      <c r="M4911">
        <v>0.79696699999999998</v>
      </c>
      <c r="N4911">
        <v>20029</v>
      </c>
    </row>
    <row r="4912" spans="1:14" x14ac:dyDescent="0.25">
      <c r="A4912" t="s">
        <v>0</v>
      </c>
      <c r="B4912">
        <v>1564522695113</v>
      </c>
      <c r="C4912">
        <v>55009</v>
      </c>
      <c r="D4912">
        <v>3884165998</v>
      </c>
      <c r="E4912">
        <v>0.54652400000000001</v>
      </c>
      <c r="F4912">
        <v>0.15325900000000001</v>
      </c>
      <c r="G4912">
        <v>0.82328800000000002</v>
      </c>
      <c r="H4912">
        <v>0.59529100000000001</v>
      </c>
      <c r="I4912">
        <v>0.17042499999999999</v>
      </c>
      <c r="J4912">
        <v>0.78521700000000005</v>
      </c>
      <c r="K4912">
        <v>0.58331299999999997</v>
      </c>
      <c r="L4912">
        <v>0.16619900000000001</v>
      </c>
      <c r="M4912">
        <v>0.79504399999999997</v>
      </c>
      <c r="N4912">
        <v>20033</v>
      </c>
    </row>
    <row r="4913" spans="1:14" x14ac:dyDescent="0.25">
      <c r="A4913" t="s">
        <v>0</v>
      </c>
      <c r="B4913">
        <v>1564522695117</v>
      </c>
      <c r="C4913">
        <v>55009</v>
      </c>
      <c r="D4913">
        <v>3884165998</v>
      </c>
      <c r="E4913">
        <v>0.54652400000000001</v>
      </c>
      <c r="F4913">
        <v>0.15325900000000001</v>
      </c>
      <c r="G4913">
        <v>0.82328800000000002</v>
      </c>
      <c r="H4913">
        <v>0.59529100000000001</v>
      </c>
      <c r="I4913">
        <v>0.17042499999999999</v>
      </c>
      <c r="J4913">
        <v>0.78521700000000005</v>
      </c>
      <c r="K4913">
        <v>0.58331299999999997</v>
      </c>
      <c r="L4913">
        <v>0.16619900000000001</v>
      </c>
      <c r="M4913">
        <v>0.79504399999999997</v>
      </c>
      <c r="N4913">
        <v>20037</v>
      </c>
    </row>
    <row r="4914" spans="1:14" x14ac:dyDescent="0.25">
      <c r="A4914" t="s">
        <v>0</v>
      </c>
      <c r="B4914">
        <v>1564522695121</v>
      </c>
      <c r="C4914">
        <v>55010</v>
      </c>
      <c r="D4914">
        <v>3884174329</v>
      </c>
      <c r="E4914">
        <v>0.54487600000000003</v>
      </c>
      <c r="F4914">
        <v>0.16857900000000001</v>
      </c>
      <c r="G4914">
        <v>0.82138100000000003</v>
      </c>
      <c r="H4914">
        <v>0.59207200000000004</v>
      </c>
      <c r="I4914">
        <v>0.16786200000000001</v>
      </c>
      <c r="J4914">
        <v>0.78819300000000003</v>
      </c>
      <c r="K4914">
        <v>0.57760599999999995</v>
      </c>
      <c r="L4914">
        <v>0.16813700000000001</v>
      </c>
      <c r="M4914">
        <v>0.79879800000000001</v>
      </c>
      <c r="N4914">
        <v>20041</v>
      </c>
    </row>
    <row r="4915" spans="1:14" x14ac:dyDescent="0.25">
      <c r="A4915" t="s">
        <v>0</v>
      </c>
      <c r="B4915">
        <v>1564522695125</v>
      </c>
      <c r="C4915">
        <v>55010</v>
      </c>
      <c r="D4915">
        <v>3884174329</v>
      </c>
      <c r="E4915">
        <v>0.54487600000000003</v>
      </c>
      <c r="F4915">
        <v>0.16857900000000001</v>
      </c>
      <c r="G4915">
        <v>0.82138100000000003</v>
      </c>
      <c r="H4915">
        <v>0.59207200000000004</v>
      </c>
      <c r="I4915">
        <v>0.16786200000000001</v>
      </c>
      <c r="J4915">
        <v>0.78819300000000003</v>
      </c>
      <c r="K4915">
        <v>0.57760599999999995</v>
      </c>
      <c r="L4915">
        <v>0.16813700000000001</v>
      </c>
      <c r="M4915">
        <v>0.79879800000000001</v>
      </c>
      <c r="N4915">
        <v>20045</v>
      </c>
    </row>
    <row r="4916" spans="1:14" x14ac:dyDescent="0.25">
      <c r="A4916" t="s">
        <v>0</v>
      </c>
      <c r="B4916">
        <v>1564522695129</v>
      </c>
      <c r="C4916">
        <v>55011</v>
      </c>
      <c r="D4916">
        <v>3884182661</v>
      </c>
      <c r="E4916">
        <v>0.54487600000000003</v>
      </c>
      <c r="F4916">
        <v>0.16857900000000001</v>
      </c>
      <c r="G4916">
        <v>0.82138100000000003</v>
      </c>
      <c r="H4916">
        <v>0.59207200000000004</v>
      </c>
      <c r="I4916">
        <v>0.16786200000000001</v>
      </c>
      <c r="J4916">
        <v>0.78819300000000003</v>
      </c>
      <c r="K4916">
        <v>0.57760599999999995</v>
      </c>
      <c r="L4916">
        <v>0.16813700000000001</v>
      </c>
      <c r="M4916">
        <v>0.79879800000000001</v>
      </c>
      <c r="N4916">
        <v>20049</v>
      </c>
    </row>
    <row r="4917" spans="1:14" x14ac:dyDescent="0.25">
      <c r="A4917" t="s">
        <v>0</v>
      </c>
      <c r="B4917">
        <v>1564522695133</v>
      </c>
      <c r="C4917">
        <v>55011</v>
      </c>
      <c r="D4917">
        <v>3884182661</v>
      </c>
      <c r="E4917">
        <v>0.55015599999999998</v>
      </c>
      <c r="F4917">
        <v>0.162109</v>
      </c>
      <c r="G4917">
        <v>0.81916800000000001</v>
      </c>
      <c r="H4917">
        <v>0.59030199999999999</v>
      </c>
      <c r="I4917">
        <v>0.16655</v>
      </c>
      <c r="J4917">
        <v>0.78979500000000002</v>
      </c>
      <c r="K4917">
        <v>0.57447800000000004</v>
      </c>
      <c r="L4917">
        <v>0.164825</v>
      </c>
      <c r="M4917">
        <v>0.80172699999999997</v>
      </c>
      <c r="N4917">
        <v>20053</v>
      </c>
    </row>
    <row r="4918" spans="1:14" x14ac:dyDescent="0.25">
      <c r="A4918" t="s">
        <v>0</v>
      </c>
      <c r="B4918">
        <v>1564522695137</v>
      </c>
      <c r="C4918">
        <v>55012</v>
      </c>
      <c r="D4918">
        <v>3884190993</v>
      </c>
      <c r="E4918">
        <v>0.55015599999999998</v>
      </c>
      <c r="F4918">
        <v>0.162109</v>
      </c>
      <c r="G4918">
        <v>0.81916800000000001</v>
      </c>
      <c r="H4918">
        <v>0.59030199999999999</v>
      </c>
      <c r="I4918">
        <v>0.16655</v>
      </c>
      <c r="J4918">
        <v>0.78979500000000002</v>
      </c>
      <c r="K4918">
        <v>0.57447800000000004</v>
      </c>
      <c r="L4918">
        <v>0.164825</v>
      </c>
      <c r="M4918">
        <v>0.80172699999999997</v>
      </c>
      <c r="N4918">
        <v>20057</v>
      </c>
    </row>
    <row r="4919" spans="1:14" x14ac:dyDescent="0.25">
      <c r="A4919" t="s">
        <v>0</v>
      </c>
      <c r="B4919">
        <v>1564522695141</v>
      </c>
      <c r="C4919">
        <v>55012</v>
      </c>
      <c r="D4919">
        <v>3884190993</v>
      </c>
      <c r="E4919">
        <v>0.546265</v>
      </c>
      <c r="F4919">
        <v>0.158051</v>
      </c>
      <c r="G4919">
        <v>0.82255599999999995</v>
      </c>
      <c r="H4919">
        <v>0.59063699999999997</v>
      </c>
      <c r="I4919">
        <v>0.16569500000000001</v>
      </c>
      <c r="J4919">
        <v>0.78973400000000005</v>
      </c>
      <c r="K4919">
        <v>0.56218000000000001</v>
      </c>
      <c r="L4919">
        <v>0.16081200000000001</v>
      </c>
      <c r="M4919">
        <v>0.81121799999999999</v>
      </c>
      <c r="N4919">
        <v>20061</v>
      </c>
    </row>
    <row r="4920" spans="1:14" x14ac:dyDescent="0.25">
      <c r="A4920" t="s">
        <v>0</v>
      </c>
      <c r="B4920">
        <v>1564522695145</v>
      </c>
      <c r="C4920">
        <v>55013</v>
      </c>
      <c r="D4920">
        <v>3884199324</v>
      </c>
      <c r="E4920">
        <v>0.546265</v>
      </c>
      <c r="F4920">
        <v>0.158051</v>
      </c>
      <c r="G4920">
        <v>0.82255599999999995</v>
      </c>
      <c r="H4920">
        <v>0.59063699999999997</v>
      </c>
      <c r="I4920">
        <v>0.16569500000000001</v>
      </c>
      <c r="J4920">
        <v>0.78973400000000005</v>
      </c>
      <c r="K4920">
        <v>0.56218000000000001</v>
      </c>
      <c r="L4920">
        <v>0.16081200000000001</v>
      </c>
      <c r="M4920">
        <v>0.81121799999999999</v>
      </c>
      <c r="N4920">
        <v>20065</v>
      </c>
    </row>
    <row r="4921" spans="1:14" x14ac:dyDescent="0.25">
      <c r="A4921" t="s">
        <v>0</v>
      </c>
      <c r="B4921">
        <v>1564522695149</v>
      </c>
      <c r="C4921">
        <v>55013</v>
      </c>
      <c r="D4921">
        <v>3884199324</v>
      </c>
      <c r="E4921">
        <v>0.54602099999999998</v>
      </c>
      <c r="F4921">
        <v>0.15765399999999999</v>
      </c>
      <c r="G4921">
        <v>0.82278399999999996</v>
      </c>
      <c r="H4921">
        <v>0.58932499999999999</v>
      </c>
      <c r="I4921">
        <v>0.163101</v>
      </c>
      <c r="J4921">
        <v>0.79124499999999998</v>
      </c>
      <c r="K4921">
        <v>0.56352199999999997</v>
      </c>
      <c r="L4921">
        <v>0.15989700000000001</v>
      </c>
      <c r="M4921">
        <v>0.81047100000000005</v>
      </c>
      <c r="N4921">
        <v>20069</v>
      </c>
    </row>
    <row r="4922" spans="1:14" x14ac:dyDescent="0.25">
      <c r="A4922" t="s">
        <v>0</v>
      </c>
      <c r="B4922">
        <v>1564522695153</v>
      </c>
      <c r="C4922">
        <v>55013</v>
      </c>
      <c r="D4922">
        <v>3884199324</v>
      </c>
      <c r="E4922">
        <v>0.54602099999999998</v>
      </c>
      <c r="F4922">
        <v>0.15765399999999999</v>
      </c>
      <c r="G4922">
        <v>0.82278399999999996</v>
      </c>
      <c r="H4922">
        <v>0.58932499999999999</v>
      </c>
      <c r="I4922">
        <v>0.163101</v>
      </c>
      <c r="J4922">
        <v>0.79124499999999998</v>
      </c>
      <c r="K4922">
        <v>0.56352199999999997</v>
      </c>
      <c r="L4922">
        <v>0.15989700000000001</v>
      </c>
      <c r="M4922">
        <v>0.81047100000000005</v>
      </c>
      <c r="N4922">
        <v>20073</v>
      </c>
    </row>
    <row r="4923" spans="1:14" x14ac:dyDescent="0.25">
      <c r="A4923" t="s">
        <v>0</v>
      </c>
      <c r="B4923">
        <v>1564522695157</v>
      </c>
      <c r="C4923">
        <v>55014</v>
      </c>
      <c r="D4923">
        <v>3884207656</v>
      </c>
      <c r="E4923">
        <v>0.54657</v>
      </c>
      <c r="F4923">
        <v>0.15737899999999999</v>
      </c>
      <c r="G4923">
        <v>0.82247899999999996</v>
      </c>
      <c r="H4923">
        <v>0.58956900000000001</v>
      </c>
      <c r="I4923">
        <v>0.16067500000000001</v>
      </c>
      <c r="J4923">
        <v>0.79154999999999998</v>
      </c>
      <c r="K4923">
        <v>0.56631500000000001</v>
      </c>
      <c r="L4923">
        <v>0.15893599999999999</v>
      </c>
      <c r="M4923">
        <v>0.808701</v>
      </c>
      <c r="N4923">
        <v>20077</v>
      </c>
    </row>
    <row r="4924" spans="1:14" x14ac:dyDescent="0.25">
      <c r="A4924" t="s">
        <v>0</v>
      </c>
      <c r="B4924">
        <v>1564522695161</v>
      </c>
      <c r="C4924">
        <v>55015</v>
      </c>
      <c r="D4924">
        <v>3884215987</v>
      </c>
      <c r="E4924">
        <v>0.54657</v>
      </c>
      <c r="F4924">
        <v>0.15737899999999999</v>
      </c>
      <c r="G4924">
        <v>0.82247899999999996</v>
      </c>
      <c r="H4924">
        <v>0.58956900000000001</v>
      </c>
      <c r="I4924">
        <v>0.16067500000000001</v>
      </c>
      <c r="J4924">
        <v>0.79154999999999998</v>
      </c>
      <c r="K4924">
        <v>0.56631500000000001</v>
      </c>
      <c r="L4924">
        <v>0.15893599999999999</v>
      </c>
      <c r="M4924">
        <v>0.808701</v>
      </c>
      <c r="N4924">
        <v>20081</v>
      </c>
    </row>
    <row r="4925" spans="1:14" x14ac:dyDescent="0.25">
      <c r="A4925" t="s">
        <v>0</v>
      </c>
      <c r="B4925">
        <v>1564522695165</v>
      </c>
      <c r="C4925">
        <v>55015</v>
      </c>
      <c r="D4925">
        <v>3884215987</v>
      </c>
      <c r="E4925">
        <v>0.54606600000000005</v>
      </c>
      <c r="F4925">
        <v>0.158386</v>
      </c>
      <c r="G4925">
        <v>0.82261700000000004</v>
      </c>
      <c r="H4925">
        <v>0.58943199999999996</v>
      </c>
      <c r="I4925">
        <v>0.16351299999999999</v>
      </c>
      <c r="J4925">
        <v>0.79107700000000003</v>
      </c>
      <c r="K4925">
        <v>0.56346099999999999</v>
      </c>
      <c r="L4925">
        <v>0.16047700000000001</v>
      </c>
      <c r="M4925">
        <v>0.81039399999999995</v>
      </c>
      <c r="N4925">
        <v>20085</v>
      </c>
    </row>
    <row r="4926" spans="1:14" x14ac:dyDescent="0.25">
      <c r="A4926" t="s">
        <v>0</v>
      </c>
      <c r="B4926">
        <v>1564522695169</v>
      </c>
      <c r="C4926">
        <v>55016</v>
      </c>
      <c r="D4926">
        <v>3884224319</v>
      </c>
      <c r="E4926">
        <v>0.54606600000000005</v>
      </c>
      <c r="F4926">
        <v>0.158386</v>
      </c>
      <c r="G4926">
        <v>0.82261700000000004</v>
      </c>
      <c r="H4926">
        <v>0.58943199999999996</v>
      </c>
      <c r="I4926">
        <v>0.16351299999999999</v>
      </c>
      <c r="J4926">
        <v>0.79107700000000003</v>
      </c>
      <c r="K4926">
        <v>0.56346099999999999</v>
      </c>
      <c r="L4926">
        <v>0.16047700000000001</v>
      </c>
      <c r="M4926">
        <v>0.81039399999999995</v>
      </c>
      <c r="N4926">
        <v>20089</v>
      </c>
    </row>
    <row r="4927" spans="1:14" x14ac:dyDescent="0.25">
      <c r="A4927" t="s">
        <v>0</v>
      </c>
      <c r="B4927">
        <v>1564522695174</v>
      </c>
      <c r="C4927">
        <v>55016</v>
      </c>
      <c r="D4927">
        <v>3884224319</v>
      </c>
      <c r="E4927">
        <v>0.54627999999999999</v>
      </c>
      <c r="F4927">
        <v>0.15898100000000001</v>
      </c>
      <c r="G4927">
        <v>0.822357</v>
      </c>
      <c r="H4927">
        <v>0.58990500000000001</v>
      </c>
      <c r="I4927">
        <v>0.16297900000000001</v>
      </c>
      <c r="J4927">
        <v>0.79083300000000001</v>
      </c>
      <c r="K4927">
        <v>0.56173700000000004</v>
      </c>
      <c r="L4927">
        <v>0.16043099999999999</v>
      </c>
      <c r="M4927">
        <v>0.81159999999999999</v>
      </c>
      <c r="N4927">
        <v>20094</v>
      </c>
    </row>
    <row r="4928" spans="1:14" x14ac:dyDescent="0.25">
      <c r="A4928" t="s">
        <v>0</v>
      </c>
      <c r="B4928">
        <v>1564522695178</v>
      </c>
      <c r="C4928">
        <v>55016</v>
      </c>
      <c r="D4928">
        <v>3884224319</v>
      </c>
      <c r="E4928">
        <v>0.54627999999999999</v>
      </c>
      <c r="F4928">
        <v>0.15898100000000001</v>
      </c>
      <c r="G4928">
        <v>0.822357</v>
      </c>
      <c r="H4928">
        <v>0.58990500000000001</v>
      </c>
      <c r="I4928">
        <v>0.16297900000000001</v>
      </c>
      <c r="J4928">
        <v>0.79083300000000001</v>
      </c>
      <c r="K4928">
        <v>0.56173700000000004</v>
      </c>
      <c r="L4928">
        <v>0.16043099999999999</v>
      </c>
      <c r="M4928">
        <v>0.81159999999999999</v>
      </c>
      <c r="N4928">
        <v>20098</v>
      </c>
    </row>
    <row r="4929" spans="1:14" x14ac:dyDescent="0.25">
      <c r="A4929" t="s">
        <v>0</v>
      </c>
      <c r="B4929">
        <v>1564522695182</v>
      </c>
      <c r="C4929">
        <v>55017</v>
      </c>
      <c r="D4929">
        <v>3884232650</v>
      </c>
      <c r="E4929">
        <v>0.54699699999999996</v>
      </c>
      <c r="F4929">
        <v>0.16046099999999999</v>
      </c>
      <c r="G4929">
        <v>0.82159400000000005</v>
      </c>
      <c r="H4929">
        <v>0.58940099999999995</v>
      </c>
      <c r="I4929">
        <v>0.16449</v>
      </c>
      <c r="J4929">
        <v>0.79090899999999997</v>
      </c>
      <c r="K4929">
        <v>0.55665600000000004</v>
      </c>
      <c r="L4929">
        <v>0.16140699999999999</v>
      </c>
      <c r="M4929">
        <v>0.81489599999999995</v>
      </c>
      <c r="N4929">
        <v>20102</v>
      </c>
    </row>
    <row r="4930" spans="1:14" x14ac:dyDescent="0.25">
      <c r="A4930" t="s">
        <v>0</v>
      </c>
      <c r="B4930">
        <v>1564522695186</v>
      </c>
      <c r="C4930">
        <v>55017</v>
      </c>
      <c r="D4930">
        <v>3884232650</v>
      </c>
      <c r="E4930">
        <v>0.54699699999999996</v>
      </c>
      <c r="F4930">
        <v>0.16046099999999999</v>
      </c>
      <c r="G4930">
        <v>0.82159400000000005</v>
      </c>
      <c r="H4930">
        <v>0.58940099999999995</v>
      </c>
      <c r="I4930">
        <v>0.16449</v>
      </c>
      <c r="J4930">
        <v>0.79090899999999997</v>
      </c>
      <c r="K4930">
        <v>0.55665600000000004</v>
      </c>
      <c r="L4930">
        <v>0.16140699999999999</v>
      </c>
      <c r="M4930">
        <v>0.81489599999999995</v>
      </c>
      <c r="N4930">
        <v>20106</v>
      </c>
    </row>
    <row r="4931" spans="1:14" x14ac:dyDescent="0.25">
      <c r="A4931" t="s">
        <v>0</v>
      </c>
      <c r="B4931">
        <v>1564522695190</v>
      </c>
      <c r="C4931">
        <v>55018</v>
      </c>
      <c r="D4931">
        <v>3884240982</v>
      </c>
      <c r="E4931">
        <v>0.54548600000000003</v>
      </c>
      <c r="F4931">
        <v>0.160248</v>
      </c>
      <c r="G4931">
        <v>0.82264700000000002</v>
      </c>
      <c r="H4931">
        <v>0.58990500000000001</v>
      </c>
      <c r="I4931">
        <v>0.162964</v>
      </c>
      <c r="J4931">
        <v>0.79083300000000001</v>
      </c>
      <c r="K4931">
        <v>0.55848699999999996</v>
      </c>
      <c r="L4931">
        <v>0.16107199999999999</v>
      </c>
      <c r="M4931">
        <v>0.81370500000000001</v>
      </c>
      <c r="N4931">
        <v>20110</v>
      </c>
    </row>
    <row r="4932" spans="1:14" x14ac:dyDescent="0.25">
      <c r="A4932" t="s">
        <v>0</v>
      </c>
      <c r="B4932">
        <v>1564522695193</v>
      </c>
      <c r="C4932">
        <v>55018</v>
      </c>
      <c r="D4932">
        <v>3884240982</v>
      </c>
      <c r="E4932">
        <v>0.54548600000000003</v>
      </c>
      <c r="F4932">
        <v>0.160248</v>
      </c>
      <c r="G4932">
        <v>0.82264700000000002</v>
      </c>
      <c r="H4932">
        <v>0.58990500000000001</v>
      </c>
      <c r="I4932">
        <v>0.162964</v>
      </c>
      <c r="J4932">
        <v>0.79083300000000001</v>
      </c>
      <c r="K4932">
        <v>0.55848699999999996</v>
      </c>
      <c r="L4932">
        <v>0.16107199999999999</v>
      </c>
      <c r="M4932">
        <v>0.81370500000000001</v>
      </c>
      <c r="N4932">
        <v>20113</v>
      </c>
    </row>
    <row r="4933" spans="1:14" x14ac:dyDescent="0.25">
      <c r="A4933" t="s">
        <v>0</v>
      </c>
      <c r="B4933">
        <v>1564522695197</v>
      </c>
      <c r="C4933">
        <v>55019</v>
      </c>
      <c r="D4933">
        <v>3884249313</v>
      </c>
      <c r="E4933">
        <v>0.54632599999999998</v>
      </c>
      <c r="F4933">
        <v>0.16026299999999999</v>
      </c>
      <c r="G4933">
        <v>0.82208300000000001</v>
      </c>
      <c r="H4933">
        <v>0.58894299999999999</v>
      </c>
      <c r="I4933">
        <v>0.16378799999999999</v>
      </c>
      <c r="J4933">
        <v>0.79138200000000003</v>
      </c>
      <c r="K4933">
        <v>0.558029</v>
      </c>
      <c r="L4933">
        <v>0.16125500000000001</v>
      </c>
      <c r="M4933">
        <v>0.81398000000000004</v>
      </c>
      <c r="N4933">
        <v>20117</v>
      </c>
    </row>
    <row r="4934" spans="1:14" x14ac:dyDescent="0.25">
      <c r="A4934" t="s">
        <v>0</v>
      </c>
      <c r="B4934">
        <v>1564522695201</v>
      </c>
      <c r="C4934">
        <v>55019</v>
      </c>
      <c r="D4934">
        <v>3884249313</v>
      </c>
      <c r="E4934">
        <v>0.54632599999999998</v>
      </c>
      <c r="F4934">
        <v>0.16026299999999999</v>
      </c>
      <c r="G4934">
        <v>0.82208300000000001</v>
      </c>
      <c r="H4934">
        <v>0.58894299999999999</v>
      </c>
      <c r="I4934">
        <v>0.16378799999999999</v>
      </c>
      <c r="J4934">
        <v>0.79138200000000003</v>
      </c>
      <c r="K4934">
        <v>0.558029</v>
      </c>
      <c r="L4934">
        <v>0.16125500000000001</v>
      </c>
      <c r="M4934">
        <v>0.81398000000000004</v>
      </c>
      <c r="N4934">
        <v>20121</v>
      </c>
    </row>
    <row r="4935" spans="1:14" x14ac:dyDescent="0.25">
      <c r="A4935" t="s">
        <v>0</v>
      </c>
      <c r="B4935">
        <v>1564522695205</v>
      </c>
      <c r="C4935">
        <v>55020</v>
      </c>
      <c r="D4935">
        <v>3884257645</v>
      </c>
      <c r="E4935">
        <v>0.54499799999999998</v>
      </c>
      <c r="F4935">
        <v>0.15864600000000001</v>
      </c>
      <c r="G4935">
        <v>0.82327300000000003</v>
      </c>
      <c r="H4935">
        <v>0.58851600000000004</v>
      </c>
      <c r="I4935">
        <v>0.16311600000000001</v>
      </c>
      <c r="J4935">
        <v>0.79183999999999999</v>
      </c>
      <c r="K4935">
        <v>0.55769299999999999</v>
      </c>
      <c r="L4935">
        <v>0.15998799999999999</v>
      </c>
      <c r="M4935">
        <v>0.81446799999999997</v>
      </c>
      <c r="N4935">
        <v>20125</v>
      </c>
    </row>
    <row r="4936" spans="1:14" x14ac:dyDescent="0.25">
      <c r="A4936" t="s">
        <v>0</v>
      </c>
      <c r="B4936">
        <v>1564522695209</v>
      </c>
      <c r="C4936">
        <v>55020</v>
      </c>
      <c r="D4936">
        <v>3884257645</v>
      </c>
      <c r="E4936">
        <v>0.54499799999999998</v>
      </c>
      <c r="F4936">
        <v>0.15864600000000001</v>
      </c>
      <c r="G4936">
        <v>0.82327300000000003</v>
      </c>
      <c r="H4936">
        <v>0.58851600000000004</v>
      </c>
      <c r="I4936">
        <v>0.16311600000000001</v>
      </c>
      <c r="J4936">
        <v>0.79183999999999999</v>
      </c>
      <c r="K4936">
        <v>0.55769299999999999</v>
      </c>
      <c r="L4936">
        <v>0.15998799999999999</v>
      </c>
      <c r="M4936">
        <v>0.81446799999999997</v>
      </c>
      <c r="N4936">
        <v>20129</v>
      </c>
    </row>
    <row r="4937" spans="1:14" x14ac:dyDescent="0.25">
      <c r="A4937" t="s">
        <v>0</v>
      </c>
      <c r="B4937">
        <v>1564522695214</v>
      </c>
      <c r="C4937">
        <v>55021</v>
      </c>
      <c r="D4937">
        <v>3884265976</v>
      </c>
      <c r="E4937">
        <v>0.54568499999999998</v>
      </c>
      <c r="F4937">
        <v>0.156662</v>
      </c>
      <c r="G4937">
        <v>0.82319600000000004</v>
      </c>
      <c r="H4937">
        <v>0.58935499999999996</v>
      </c>
      <c r="I4937">
        <v>0.163193</v>
      </c>
      <c r="J4937">
        <v>0.79121399999999997</v>
      </c>
      <c r="K4937">
        <v>0.55920400000000003</v>
      </c>
      <c r="L4937">
        <v>0.15870699999999999</v>
      </c>
      <c r="M4937">
        <v>0.81369000000000002</v>
      </c>
      <c r="N4937">
        <v>20134</v>
      </c>
    </row>
    <row r="4938" spans="1:14" x14ac:dyDescent="0.25">
      <c r="A4938" t="s">
        <v>0</v>
      </c>
      <c r="B4938">
        <v>1564522695217</v>
      </c>
      <c r="C4938">
        <v>55021</v>
      </c>
      <c r="D4938">
        <v>3884265976</v>
      </c>
      <c r="E4938">
        <v>0.54568499999999998</v>
      </c>
      <c r="F4938">
        <v>0.156662</v>
      </c>
      <c r="G4938">
        <v>0.82319600000000004</v>
      </c>
      <c r="H4938">
        <v>0.58935499999999996</v>
      </c>
      <c r="I4938">
        <v>0.163193</v>
      </c>
      <c r="J4938">
        <v>0.79121399999999997</v>
      </c>
      <c r="K4938">
        <v>0.55920400000000003</v>
      </c>
      <c r="L4938">
        <v>0.15870699999999999</v>
      </c>
      <c r="M4938">
        <v>0.81369000000000002</v>
      </c>
      <c r="N4938">
        <v>20137</v>
      </c>
    </row>
    <row r="4939" spans="1:14" x14ac:dyDescent="0.25">
      <c r="A4939" t="s">
        <v>0</v>
      </c>
      <c r="B4939">
        <v>1564522695221</v>
      </c>
      <c r="C4939">
        <v>55022</v>
      </c>
      <c r="D4939">
        <v>3884274308</v>
      </c>
      <c r="E4939">
        <v>0.54646300000000003</v>
      </c>
      <c r="F4939">
        <v>0.15832499999999999</v>
      </c>
      <c r="G4939">
        <v>0.822357</v>
      </c>
      <c r="H4939">
        <v>0.58976700000000004</v>
      </c>
      <c r="I4939">
        <v>0.163467</v>
      </c>
      <c r="J4939">
        <v>0.790848</v>
      </c>
      <c r="K4939">
        <v>0.56074500000000005</v>
      </c>
      <c r="L4939">
        <v>0.160049</v>
      </c>
      <c r="M4939">
        <v>0.81236299999999995</v>
      </c>
      <c r="N4939">
        <v>20141</v>
      </c>
    </row>
    <row r="4940" spans="1:14" x14ac:dyDescent="0.25">
      <c r="A4940" t="s">
        <v>0</v>
      </c>
      <c r="B4940">
        <v>1564522695225</v>
      </c>
      <c r="C4940">
        <v>55022</v>
      </c>
      <c r="D4940">
        <v>3884274308</v>
      </c>
      <c r="E4940">
        <v>0.54646300000000003</v>
      </c>
      <c r="F4940">
        <v>0.15832499999999999</v>
      </c>
      <c r="G4940">
        <v>0.822357</v>
      </c>
      <c r="H4940">
        <v>0.58976700000000004</v>
      </c>
      <c r="I4940">
        <v>0.163467</v>
      </c>
      <c r="J4940">
        <v>0.790848</v>
      </c>
      <c r="K4940">
        <v>0.56074500000000005</v>
      </c>
      <c r="L4940">
        <v>0.160049</v>
      </c>
      <c r="M4940">
        <v>0.81236299999999995</v>
      </c>
      <c r="N4940">
        <v>20145</v>
      </c>
    </row>
    <row r="4941" spans="1:14" x14ac:dyDescent="0.25">
      <c r="A4941" t="s">
        <v>0</v>
      </c>
      <c r="B4941">
        <v>1564522695229</v>
      </c>
      <c r="C4941">
        <v>55023</v>
      </c>
      <c r="D4941">
        <v>3884282639</v>
      </c>
      <c r="E4941">
        <v>0.54609700000000005</v>
      </c>
      <c r="F4941">
        <v>0.157471</v>
      </c>
      <c r="G4941">
        <v>0.82276899999999997</v>
      </c>
      <c r="H4941">
        <v>0.59004199999999996</v>
      </c>
      <c r="I4941">
        <v>0.16383400000000001</v>
      </c>
      <c r="J4941">
        <v>0.79055799999999998</v>
      </c>
      <c r="K4941">
        <v>0.55807499999999999</v>
      </c>
      <c r="L4941">
        <v>0.15922500000000001</v>
      </c>
      <c r="M4941">
        <v>0.81436200000000003</v>
      </c>
      <c r="N4941">
        <v>20149</v>
      </c>
    </row>
    <row r="4942" spans="1:14" x14ac:dyDescent="0.25">
      <c r="A4942" t="s">
        <v>0</v>
      </c>
      <c r="B4942">
        <v>1564522695233</v>
      </c>
      <c r="C4942">
        <v>55023</v>
      </c>
      <c r="D4942">
        <v>3884282639</v>
      </c>
      <c r="E4942">
        <v>0.54609700000000005</v>
      </c>
      <c r="F4942">
        <v>0.157471</v>
      </c>
      <c r="G4942">
        <v>0.82276899999999997</v>
      </c>
      <c r="H4942">
        <v>0.59004199999999996</v>
      </c>
      <c r="I4942">
        <v>0.16383400000000001</v>
      </c>
      <c r="J4942">
        <v>0.79055799999999998</v>
      </c>
      <c r="K4942">
        <v>0.55807499999999999</v>
      </c>
      <c r="L4942">
        <v>0.15922500000000001</v>
      </c>
      <c r="M4942">
        <v>0.81436200000000003</v>
      </c>
      <c r="N4942">
        <v>20153</v>
      </c>
    </row>
    <row r="4943" spans="1:14" x14ac:dyDescent="0.25">
      <c r="A4943" t="s">
        <v>0</v>
      </c>
      <c r="B4943">
        <v>1564522695237</v>
      </c>
      <c r="C4943">
        <v>55024</v>
      </c>
      <c r="D4943">
        <v>3884290971</v>
      </c>
      <c r="E4943">
        <v>0.54580700000000004</v>
      </c>
      <c r="F4943">
        <v>0.15664700000000001</v>
      </c>
      <c r="G4943">
        <v>0.82311999999999996</v>
      </c>
      <c r="H4943">
        <v>0.58998099999999998</v>
      </c>
      <c r="I4943">
        <v>0.159439</v>
      </c>
      <c r="J4943">
        <v>0.79150399999999999</v>
      </c>
      <c r="K4943">
        <v>0.55763200000000002</v>
      </c>
      <c r="L4943">
        <v>0.15742500000000001</v>
      </c>
      <c r="M4943">
        <v>0.81501800000000002</v>
      </c>
      <c r="N4943">
        <v>20157</v>
      </c>
    </row>
    <row r="4944" spans="1:14" x14ac:dyDescent="0.25">
      <c r="A4944" t="s">
        <v>0</v>
      </c>
      <c r="B4944">
        <v>1564522695241</v>
      </c>
      <c r="C4944">
        <v>55024</v>
      </c>
      <c r="D4944">
        <v>3884290971</v>
      </c>
      <c r="E4944">
        <v>0.54580700000000004</v>
      </c>
      <c r="F4944">
        <v>0.15664700000000001</v>
      </c>
      <c r="G4944">
        <v>0.82311999999999996</v>
      </c>
      <c r="H4944">
        <v>0.58998099999999998</v>
      </c>
      <c r="I4944">
        <v>0.159439</v>
      </c>
      <c r="J4944">
        <v>0.79150399999999999</v>
      </c>
      <c r="K4944">
        <v>0.55763200000000002</v>
      </c>
      <c r="L4944">
        <v>0.15742500000000001</v>
      </c>
      <c r="M4944">
        <v>0.81501800000000002</v>
      </c>
      <c r="N4944">
        <v>20161</v>
      </c>
    </row>
    <row r="4945" spans="1:14" x14ac:dyDescent="0.25">
      <c r="A4945" t="s">
        <v>0</v>
      </c>
      <c r="B4945">
        <v>1564522695245</v>
      </c>
      <c r="C4945">
        <v>55024</v>
      </c>
      <c r="D4945">
        <v>3884290971</v>
      </c>
      <c r="E4945">
        <v>0.54580700000000004</v>
      </c>
      <c r="F4945">
        <v>0.15664700000000001</v>
      </c>
      <c r="G4945">
        <v>0.82311999999999996</v>
      </c>
      <c r="H4945">
        <v>0.58998099999999998</v>
      </c>
      <c r="I4945">
        <v>0.159439</v>
      </c>
      <c r="J4945">
        <v>0.79150399999999999</v>
      </c>
      <c r="K4945">
        <v>0.55763200000000002</v>
      </c>
      <c r="L4945">
        <v>0.15742500000000001</v>
      </c>
      <c r="M4945">
        <v>0.81501800000000002</v>
      </c>
      <c r="N4945">
        <v>20165</v>
      </c>
    </row>
    <row r="4946" spans="1:14" x14ac:dyDescent="0.25">
      <c r="A4946" t="s">
        <v>0</v>
      </c>
      <c r="B4946">
        <v>1564522695249</v>
      </c>
      <c r="C4946">
        <v>55025</v>
      </c>
      <c r="D4946">
        <v>3884299302</v>
      </c>
      <c r="E4946">
        <v>0.54548600000000003</v>
      </c>
      <c r="F4946">
        <v>0.15559400000000001</v>
      </c>
      <c r="G4946">
        <v>0.82353200000000004</v>
      </c>
      <c r="H4946">
        <v>0.59368900000000002</v>
      </c>
      <c r="I4946">
        <v>0.15951499999999999</v>
      </c>
      <c r="J4946">
        <v>0.78871199999999997</v>
      </c>
      <c r="K4946">
        <v>0.56028699999999998</v>
      </c>
      <c r="L4946">
        <v>0.15684500000000001</v>
      </c>
      <c r="M4946">
        <v>0.81329300000000004</v>
      </c>
      <c r="N4946">
        <v>20169</v>
      </c>
    </row>
    <row r="4947" spans="1:14" x14ac:dyDescent="0.25">
      <c r="A4947" t="s">
        <v>0</v>
      </c>
      <c r="B4947">
        <v>1564522695253</v>
      </c>
      <c r="C4947">
        <v>55025</v>
      </c>
      <c r="D4947">
        <v>3884299302</v>
      </c>
      <c r="E4947">
        <v>0.54548600000000003</v>
      </c>
      <c r="F4947">
        <v>0.15559400000000001</v>
      </c>
      <c r="G4947">
        <v>0.82353200000000004</v>
      </c>
      <c r="H4947">
        <v>0.59368900000000002</v>
      </c>
      <c r="I4947">
        <v>0.15951499999999999</v>
      </c>
      <c r="J4947">
        <v>0.78871199999999997</v>
      </c>
      <c r="K4947">
        <v>0.56028699999999998</v>
      </c>
      <c r="L4947">
        <v>0.15684500000000001</v>
      </c>
      <c r="M4947">
        <v>0.81329300000000004</v>
      </c>
      <c r="N4947">
        <v>20173</v>
      </c>
    </row>
    <row r="4948" spans="1:14" x14ac:dyDescent="0.25">
      <c r="A4948" t="s">
        <v>0</v>
      </c>
      <c r="B4948">
        <v>1564522695257</v>
      </c>
      <c r="C4948">
        <v>55026</v>
      </c>
      <c r="D4948">
        <v>3884307634</v>
      </c>
      <c r="E4948">
        <v>0.54492200000000002</v>
      </c>
      <c r="F4948">
        <v>0.15449499999999999</v>
      </c>
      <c r="G4948">
        <v>0.82411199999999996</v>
      </c>
      <c r="H4948">
        <v>0.59397900000000003</v>
      </c>
      <c r="I4948">
        <v>0.16172800000000001</v>
      </c>
      <c r="J4948">
        <v>0.78803999999999996</v>
      </c>
      <c r="K4948">
        <v>0.55770900000000001</v>
      </c>
      <c r="L4948">
        <v>0.156418</v>
      </c>
      <c r="M4948">
        <v>0.81515499999999996</v>
      </c>
      <c r="N4948">
        <v>20177</v>
      </c>
    </row>
    <row r="4949" spans="1:14" x14ac:dyDescent="0.25">
      <c r="A4949" t="s">
        <v>0</v>
      </c>
      <c r="B4949">
        <v>1564522695261</v>
      </c>
      <c r="C4949">
        <v>55026</v>
      </c>
      <c r="D4949">
        <v>3884307634</v>
      </c>
      <c r="E4949">
        <v>0.54492200000000002</v>
      </c>
      <c r="F4949">
        <v>0.15449499999999999</v>
      </c>
      <c r="G4949">
        <v>0.82411199999999996</v>
      </c>
      <c r="H4949">
        <v>0.59397900000000003</v>
      </c>
      <c r="I4949">
        <v>0.16172800000000001</v>
      </c>
      <c r="J4949">
        <v>0.78803999999999996</v>
      </c>
      <c r="K4949">
        <v>0.55770900000000001</v>
      </c>
      <c r="L4949">
        <v>0.156418</v>
      </c>
      <c r="M4949">
        <v>0.81515499999999996</v>
      </c>
      <c r="N4949">
        <v>20181</v>
      </c>
    </row>
    <row r="4950" spans="1:14" x14ac:dyDescent="0.25">
      <c r="A4950" t="s">
        <v>0</v>
      </c>
      <c r="B4950">
        <v>1564522695265</v>
      </c>
      <c r="C4950">
        <v>55027</v>
      </c>
      <c r="D4950">
        <v>3884315965</v>
      </c>
      <c r="E4950">
        <v>0.54510499999999995</v>
      </c>
      <c r="F4950">
        <v>0.15229799999999999</v>
      </c>
      <c r="G4950">
        <v>0.82441699999999996</v>
      </c>
      <c r="H4950">
        <v>0.59037799999999996</v>
      </c>
      <c r="I4950">
        <v>0.16300999999999999</v>
      </c>
      <c r="J4950">
        <v>0.79048200000000002</v>
      </c>
      <c r="K4950">
        <v>0.56262199999999996</v>
      </c>
      <c r="L4950">
        <v>0.156448</v>
      </c>
      <c r="M4950">
        <v>0.81176800000000005</v>
      </c>
      <c r="N4950">
        <v>20185</v>
      </c>
    </row>
    <row r="4951" spans="1:14" x14ac:dyDescent="0.25">
      <c r="A4951" t="s">
        <v>0</v>
      </c>
      <c r="B4951">
        <v>1564522695269</v>
      </c>
      <c r="C4951">
        <v>55027</v>
      </c>
      <c r="D4951">
        <v>3884315965</v>
      </c>
      <c r="E4951">
        <v>0.54510499999999995</v>
      </c>
      <c r="F4951">
        <v>0.15229799999999999</v>
      </c>
      <c r="G4951">
        <v>0.82441699999999996</v>
      </c>
      <c r="H4951">
        <v>0.59037799999999996</v>
      </c>
      <c r="I4951">
        <v>0.16300999999999999</v>
      </c>
      <c r="J4951">
        <v>0.79048200000000002</v>
      </c>
      <c r="K4951">
        <v>0.56262199999999996</v>
      </c>
      <c r="L4951">
        <v>0.156448</v>
      </c>
      <c r="M4951">
        <v>0.81176800000000005</v>
      </c>
      <c r="N4951">
        <v>20189</v>
      </c>
    </row>
    <row r="4952" spans="1:14" x14ac:dyDescent="0.25">
      <c r="A4952" t="s">
        <v>0</v>
      </c>
      <c r="B4952">
        <v>1564522695273</v>
      </c>
      <c r="C4952">
        <v>55028</v>
      </c>
      <c r="D4952">
        <v>3884324297</v>
      </c>
      <c r="E4952">
        <v>0.54486100000000004</v>
      </c>
      <c r="F4952">
        <v>0.15315200000000001</v>
      </c>
      <c r="G4952">
        <v>0.82441699999999996</v>
      </c>
      <c r="H4952">
        <v>0.59046900000000002</v>
      </c>
      <c r="I4952">
        <v>0.16481000000000001</v>
      </c>
      <c r="J4952">
        <v>0.79003900000000005</v>
      </c>
      <c r="K4952">
        <v>0.559311</v>
      </c>
      <c r="L4952">
        <v>0.15684500000000001</v>
      </c>
      <c r="M4952">
        <v>0.81396500000000005</v>
      </c>
      <c r="N4952">
        <v>20193</v>
      </c>
    </row>
    <row r="4953" spans="1:14" x14ac:dyDescent="0.25">
      <c r="A4953" t="s">
        <v>0</v>
      </c>
      <c r="B4953">
        <v>1564522695276</v>
      </c>
      <c r="C4953">
        <v>55028</v>
      </c>
      <c r="D4953">
        <v>3884324297</v>
      </c>
      <c r="E4953">
        <v>0.54486100000000004</v>
      </c>
      <c r="F4953">
        <v>0.15315200000000001</v>
      </c>
      <c r="G4953">
        <v>0.82441699999999996</v>
      </c>
      <c r="H4953">
        <v>0.59046900000000002</v>
      </c>
      <c r="I4953">
        <v>0.16481000000000001</v>
      </c>
      <c r="J4953">
        <v>0.79003900000000005</v>
      </c>
      <c r="K4953">
        <v>0.559311</v>
      </c>
      <c r="L4953">
        <v>0.15684500000000001</v>
      </c>
      <c r="M4953">
        <v>0.81396500000000005</v>
      </c>
      <c r="N4953">
        <v>20196</v>
      </c>
    </row>
    <row r="4954" spans="1:14" x14ac:dyDescent="0.25">
      <c r="A4954" t="s">
        <v>0</v>
      </c>
      <c r="B4954">
        <v>1564522695280</v>
      </c>
      <c r="C4954">
        <v>55029</v>
      </c>
      <c r="D4954">
        <v>3884332628</v>
      </c>
      <c r="E4954">
        <v>0.54447900000000005</v>
      </c>
      <c r="F4954">
        <v>0.15539600000000001</v>
      </c>
      <c r="G4954">
        <v>0.82424900000000001</v>
      </c>
      <c r="H4954">
        <v>0.59023999999999999</v>
      </c>
      <c r="I4954">
        <v>0.164383</v>
      </c>
      <c r="J4954">
        <v>0.79029799999999994</v>
      </c>
      <c r="K4954">
        <v>0.56277500000000003</v>
      </c>
      <c r="L4954">
        <v>0.15901199999999999</v>
      </c>
      <c r="M4954">
        <v>0.81115700000000002</v>
      </c>
      <c r="N4954">
        <v>20200</v>
      </c>
    </row>
    <row r="4955" spans="1:14" x14ac:dyDescent="0.25">
      <c r="A4955" t="s">
        <v>0</v>
      </c>
      <c r="B4955">
        <v>1564522695284</v>
      </c>
      <c r="C4955">
        <v>55029</v>
      </c>
      <c r="D4955">
        <v>3884332628</v>
      </c>
      <c r="E4955">
        <v>0.54447900000000005</v>
      </c>
      <c r="F4955">
        <v>0.15539600000000001</v>
      </c>
      <c r="G4955">
        <v>0.82424900000000001</v>
      </c>
      <c r="H4955">
        <v>0.59023999999999999</v>
      </c>
      <c r="I4955">
        <v>0.164383</v>
      </c>
      <c r="J4955">
        <v>0.79029799999999994</v>
      </c>
      <c r="K4955">
        <v>0.56277500000000003</v>
      </c>
      <c r="L4955">
        <v>0.15901199999999999</v>
      </c>
      <c r="M4955">
        <v>0.81115700000000002</v>
      </c>
      <c r="N4955">
        <v>20204</v>
      </c>
    </row>
    <row r="4956" spans="1:14" x14ac:dyDescent="0.25">
      <c r="A4956" t="s">
        <v>0</v>
      </c>
      <c r="B4956">
        <v>1564522695288</v>
      </c>
      <c r="C4956">
        <v>55030</v>
      </c>
      <c r="D4956">
        <v>3884340960</v>
      </c>
      <c r="E4956">
        <v>0.54536399999999996</v>
      </c>
      <c r="F4956">
        <v>0.15443399999999999</v>
      </c>
      <c r="G4956">
        <v>0.82383700000000004</v>
      </c>
      <c r="H4956">
        <v>0.59347499999999997</v>
      </c>
      <c r="I4956">
        <v>0.16355900000000001</v>
      </c>
      <c r="J4956">
        <v>0.78803999999999996</v>
      </c>
      <c r="K4956">
        <v>0.56329300000000004</v>
      </c>
      <c r="L4956">
        <v>0.15786700000000001</v>
      </c>
      <c r="M4956">
        <v>0.81101999999999996</v>
      </c>
      <c r="N4956">
        <v>20208</v>
      </c>
    </row>
    <row r="4957" spans="1:14" x14ac:dyDescent="0.25">
      <c r="A4957" t="s">
        <v>0</v>
      </c>
      <c r="B4957">
        <v>1564522695292</v>
      </c>
      <c r="C4957">
        <v>55030</v>
      </c>
      <c r="D4957">
        <v>3884340960</v>
      </c>
      <c r="E4957">
        <v>0.54536399999999996</v>
      </c>
      <c r="F4957">
        <v>0.15443399999999999</v>
      </c>
      <c r="G4957">
        <v>0.82383700000000004</v>
      </c>
      <c r="H4957">
        <v>0.59347499999999997</v>
      </c>
      <c r="I4957">
        <v>0.16355900000000001</v>
      </c>
      <c r="J4957">
        <v>0.78803999999999996</v>
      </c>
      <c r="K4957">
        <v>0.56329300000000004</v>
      </c>
      <c r="L4957">
        <v>0.15786700000000001</v>
      </c>
      <c r="M4957">
        <v>0.81101999999999996</v>
      </c>
      <c r="N4957">
        <v>20212</v>
      </c>
    </row>
    <row r="4958" spans="1:14" x14ac:dyDescent="0.25">
      <c r="A4958" t="s">
        <v>0</v>
      </c>
      <c r="B4958">
        <v>1564522695296</v>
      </c>
      <c r="C4958">
        <v>55031</v>
      </c>
      <c r="D4958">
        <v>3884349292</v>
      </c>
      <c r="E4958">
        <v>0.54647800000000002</v>
      </c>
      <c r="F4958">
        <v>0.15159600000000001</v>
      </c>
      <c r="G4958">
        <v>0.82362400000000002</v>
      </c>
      <c r="H4958">
        <v>0.59420799999999996</v>
      </c>
      <c r="I4958">
        <v>0.165543</v>
      </c>
      <c r="J4958">
        <v>0.78707899999999997</v>
      </c>
      <c r="K4958">
        <v>0.56384299999999998</v>
      </c>
      <c r="L4958">
        <v>0.156662</v>
      </c>
      <c r="M4958">
        <v>0.810867</v>
      </c>
      <c r="N4958">
        <v>20216</v>
      </c>
    </row>
    <row r="4959" spans="1:14" x14ac:dyDescent="0.25">
      <c r="A4959" t="s">
        <v>0</v>
      </c>
      <c r="B4959">
        <v>1564522695300</v>
      </c>
      <c r="C4959">
        <v>55031</v>
      </c>
      <c r="D4959">
        <v>3884349292</v>
      </c>
      <c r="E4959">
        <v>0.54647800000000002</v>
      </c>
      <c r="F4959">
        <v>0.15159600000000001</v>
      </c>
      <c r="G4959">
        <v>0.82362400000000002</v>
      </c>
      <c r="H4959">
        <v>0.59420799999999996</v>
      </c>
      <c r="I4959">
        <v>0.165543</v>
      </c>
      <c r="J4959">
        <v>0.78707899999999997</v>
      </c>
      <c r="K4959">
        <v>0.56384299999999998</v>
      </c>
      <c r="L4959">
        <v>0.156662</v>
      </c>
      <c r="M4959">
        <v>0.810867</v>
      </c>
      <c r="N4959">
        <v>20220</v>
      </c>
    </row>
    <row r="4960" spans="1:14" x14ac:dyDescent="0.25">
      <c r="A4960" t="s">
        <v>0</v>
      </c>
      <c r="B4960">
        <v>1564522695304</v>
      </c>
      <c r="C4960">
        <v>55032</v>
      </c>
      <c r="D4960">
        <v>3884357623</v>
      </c>
      <c r="E4960">
        <v>0.54647800000000002</v>
      </c>
      <c r="F4960">
        <v>0.15159600000000001</v>
      </c>
      <c r="G4960">
        <v>0.82362400000000002</v>
      </c>
      <c r="H4960">
        <v>0.59420799999999996</v>
      </c>
      <c r="I4960">
        <v>0.165543</v>
      </c>
      <c r="J4960">
        <v>0.78707899999999997</v>
      </c>
      <c r="K4960">
        <v>0.56384299999999998</v>
      </c>
      <c r="L4960">
        <v>0.156662</v>
      </c>
      <c r="M4960">
        <v>0.810867</v>
      </c>
      <c r="N4960">
        <v>20224</v>
      </c>
    </row>
    <row r="4961" spans="1:14" x14ac:dyDescent="0.25">
      <c r="A4961" t="s">
        <v>0</v>
      </c>
      <c r="B4961">
        <v>1564522695308</v>
      </c>
      <c r="C4961">
        <v>55032</v>
      </c>
      <c r="D4961">
        <v>3884357623</v>
      </c>
      <c r="E4961">
        <v>0.54652400000000001</v>
      </c>
      <c r="F4961">
        <v>0.14924599999999999</v>
      </c>
      <c r="G4961">
        <v>0.82403599999999999</v>
      </c>
      <c r="H4961">
        <v>0.59449799999999997</v>
      </c>
      <c r="I4961">
        <v>0.16276599999999999</v>
      </c>
      <c r="J4961">
        <v>0.78744499999999995</v>
      </c>
      <c r="K4961">
        <v>0.56410199999999999</v>
      </c>
      <c r="L4961">
        <v>0.15418999999999999</v>
      </c>
      <c r="M4961">
        <v>0.811172</v>
      </c>
      <c r="N4961">
        <v>20228</v>
      </c>
    </row>
    <row r="4962" spans="1:14" x14ac:dyDescent="0.25">
      <c r="A4962" t="s">
        <v>0</v>
      </c>
      <c r="B4962">
        <v>1564522695312</v>
      </c>
      <c r="C4962">
        <v>55032</v>
      </c>
      <c r="D4962">
        <v>3884357623</v>
      </c>
      <c r="E4962">
        <v>0.54652400000000001</v>
      </c>
      <c r="F4962">
        <v>0.14924599999999999</v>
      </c>
      <c r="G4962">
        <v>0.82403599999999999</v>
      </c>
      <c r="H4962">
        <v>0.59449799999999997</v>
      </c>
      <c r="I4962">
        <v>0.16276599999999999</v>
      </c>
      <c r="J4962">
        <v>0.78744499999999995</v>
      </c>
      <c r="K4962">
        <v>0.56410199999999999</v>
      </c>
      <c r="L4962">
        <v>0.15418999999999999</v>
      </c>
      <c r="M4962">
        <v>0.811172</v>
      </c>
      <c r="N4962">
        <v>20232</v>
      </c>
    </row>
    <row r="4963" spans="1:14" x14ac:dyDescent="0.25">
      <c r="A4963" t="s">
        <v>0</v>
      </c>
      <c r="B4963">
        <v>1564522695316</v>
      </c>
      <c r="C4963">
        <v>55033</v>
      </c>
      <c r="D4963">
        <v>3884365955</v>
      </c>
      <c r="E4963">
        <v>0.54925500000000005</v>
      </c>
      <c r="F4963">
        <v>0.14836099999999999</v>
      </c>
      <c r="G4963">
        <v>0.82237199999999999</v>
      </c>
      <c r="H4963">
        <v>0.59455899999999995</v>
      </c>
      <c r="I4963">
        <v>0.16571</v>
      </c>
      <c r="J4963">
        <v>0.78678899999999996</v>
      </c>
      <c r="K4963">
        <v>0.56765699999999997</v>
      </c>
      <c r="L4963">
        <v>0.15537999999999999</v>
      </c>
      <c r="M4963">
        <v>0.80845599999999995</v>
      </c>
      <c r="N4963">
        <v>20236</v>
      </c>
    </row>
    <row r="4964" spans="1:14" x14ac:dyDescent="0.25">
      <c r="A4964" t="s">
        <v>0</v>
      </c>
      <c r="B4964">
        <v>1564522695320</v>
      </c>
      <c r="C4964">
        <v>55033</v>
      </c>
      <c r="D4964">
        <v>3884365955</v>
      </c>
      <c r="E4964">
        <v>0.54925500000000005</v>
      </c>
      <c r="F4964">
        <v>0.14836099999999999</v>
      </c>
      <c r="G4964">
        <v>0.82237199999999999</v>
      </c>
      <c r="H4964">
        <v>0.59455899999999995</v>
      </c>
      <c r="I4964">
        <v>0.16571</v>
      </c>
      <c r="J4964">
        <v>0.78678899999999996</v>
      </c>
      <c r="K4964">
        <v>0.56765699999999997</v>
      </c>
      <c r="L4964">
        <v>0.15537999999999999</v>
      </c>
      <c r="M4964">
        <v>0.80845599999999995</v>
      </c>
      <c r="N4964">
        <v>20240</v>
      </c>
    </row>
    <row r="4965" spans="1:14" x14ac:dyDescent="0.25">
      <c r="A4965" t="s">
        <v>0</v>
      </c>
      <c r="B4965">
        <v>1564522695324</v>
      </c>
      <c r="C4965">
        <v>55034</v>
      </c>
      <c r="D4965">
        <v>3884374286</v>
      </c>
      <c r="E4965">
        <v>0.55114700000000005</v>
      </c>
      <c r="F4965">
        <v>0.14744599999999999</v>
      </c>
      <c r="G4965">
        <v>0.82125899999999996</v>
      </c>
      <c r="H4965">
        <v>0.59446699999999997</v>
      </c>
      <c r="I4965">
        <v>0.16334499999999999</v>
      </c>
      <c r="J4965">
        <v>0.78733799999999998</v>
      </c>
      <c r="K4965">
        <v>0.57077</v>
      </c>
      <c r="L4965">
        <v>0.154617</v>
      </c>
      <c r="M4965">
        <v>0.80641200000000002</v>
      </c>
      <c r="N4965">
        <v>20244</v>
      </c>
    </row>
    <row r="4966" spans="1:14" x14ac:dyDescent="0.25">
      <c r="A4966" t="s">
        <v>0</v>
      </c>
      <c r="B4966">
        <v>1564522695328</v>
      </c>
      <c r="C4966">
        <v>55034</v>
      </c>
      <c r="D4966">
        <v>3884374286</v>
      </c>
      <c r="E4966">
        <v>0.55114700000000005</v>
      </c>
      <c r="F4966">
        <v>0.14744599999999999</v>
      </c>
      <c r="G4966">
        <v>0.82125899999999996</v>
      </c>
      <c r="H4966">
        <v>0.59446699999999997</v>
      </c>
      <c r="I4966">
        <v>0.16334499999999999</v>
      </c>
      <c r="J4966">
        <v>0.78733799999999998</v>
      </c>
      <c r="K4966">
        <v>0.57077</v>
      </c>
      <c r="L4966">
        <v>0.154617</v>
      </c>
      <c r="M4966">
        <v>0.80641200000000002</v>
      </c>
      <c r="N4966">
        <v>20248</v>
      </c>
    </row>
    <row r="4967" spans="1:14" x14ac:dyDescent="0.25">
      <c r="A4967" t="s">
        <v>0</v>
      </c>
      <c r="B4967">
        <v>1564522695332</v>
      </c>
      <c r="C4967">
        <v>55035</v>
      </c>
      <c r="D4967">
        <v>3884382618</v>
      </c>
      <c r="E4967">
        <v>0.55096400000000001</v>
      </c>
      <c r="F4967">
        <v>0.14712500000000001</v>
      </c>
      <c r="G4967">
        <v>0.82144200000000001</v>
      </c>
      <c r="H4967">
        <v>0.59416199999999997</v>
      </c>
      <c r="I4967">
        <v>0.16780100000000001</v>
      </c>
      <c r="J4967">
        <v>0.786636</v>
      </c>
      <c r="K4967">
        <v>0.56924399999999997</v>
      </c>
      <c r="L4967">
        <v>0.15582299999999999</v>
      </c>
      <c r="M4967">
        <v>0.80725100000000005</v>
      </c>
      <c r="N4967">
        <v>20252</v>
      </c>
    </row>
    <row r="4968" spans="1:14" x14ac:dyDescent="0.25">
      <c r="A4968" t="s">
        <v>0</v>
      </c>
      <c r="B4968">
        <v>1564522695336</v>
      </c>
      <c r="C4968">
        <v>55035</v>
      </c>
      <c r="D4968">
        <v>3884382618</v>
      </c>
      <c r="E4968">
        <v>0.55096400000000001</v>
      </c>
      <c r="F4968">
        <v>0.14712500000000001</v>
      </c>
      <c r="G4968">
        <v>0.82144200000000001</v>
      </c>
      <c r="H4968">
        <v>0.59416199999999997</v>
      </c>
      <c r="I4968">
        <v>0.16780100000000001</v>
      </c>
      <c r="J4968">
        <v>0.786636</v>
      </c>
      <c r="K4968">
        <v>0.56924399999999997</v>
      </c>
      <c r="L4968">
        <v>0.15582299999999999</v>
      </c>
      <c r="M4968">
        <v>0.80725100000000005</v>
      </c>
      <c r="N4968">
        <v>20256</v>
      </c>
    </row>
    <row r="4969" spans="1:14" x14ac:dyDescent="0.25">
      <c r="A4969" t="s">
        <v>0</v>
      </c>
      <c r="B4969">
        <v>1564522695340</v>
      </c>
      <c r="C4969">
        <v>55036</v>
      </c>
      <c r="D4969">
        <v>3884390949</v>
      </c>
      <c r="E4969">
        <v>0.55183400000000005</v>
      </c>
      <c r="F4969">
        <v>0.149841</v>
      </c>
      <c r="G4969">
        <v>0.82035800000000003</v>
      </c>
      <c r="H4969">
        <v>0.59452799999999995</v>
      </c>
      <c r="I4969">
        <v>0.167847</v>
      </c>
      <c r="J4969">
        <v>0.78634599999999999</v>
      </c>
      <c r="K4969">
        <v>0.57197600000000004</v>
      </c>
      <c r="L4969">
        <v>0.15831000000000001</v>
      </c>
      <c r="M4969">
        <v>0.80482500000000001</v>
      </c>
      <c r="N4969">
        <v>20260</v>
      </c>
    </row>
    <row r="4970" spans="1:14" x14ac:dyDescent="0.25">
      <c r="A4970" t="s">
        <v>0</v>
      </c>
      <c r="B4970">
        <v>1564522695344</v>
      </c>
      <c r="C4970">
        <v>55036</v>
      </c>
      <c r="D4970">
        <v>3884390949</v>
      </c>
      <c r="E4970">
        <v>0.55183400000000005</v>
      </c>
      <c r="F4970">
        <v>0.149841</v>
      </c>
      <c r="G4970">
        <v>0.82035800000000003</v>
      </c>
      <c r="H4970">
        <v>0.59452799999999995</v>
      </c>
      <c r="I4970">
        <v>0.167847</v>
      </c>
      <c r="J4970">
        <v>0.78634599999999999</v>
      </c>
      <c r="K4970">
        <v>0.57197600000000004</v>
      </c>
      <c r="L4970">
        <v>0.15831000000000001</v>
      </c>
      <c r="M4970">
        <v>0.80482500000000001</v>
      </c>
      <c r="N4970">
        <v>20264</v>
      </c>
    </row>
    <row r="4971" spans="1:14" x14ac:dyDescent="0.25">
      <c r="A4971" t="s">
        <v>0</v>
      </c>
      <c r="B4971">
        <v>1564522695348</v>
      </c>
      <c r="C4971">
        <v>55037</v>
      </c>
      <c r="D4971">
        <v>3884399281</v>
      </c>
      <c r="E4971">
        <v>0.544296</v>
      </c>
      <c r="F4971">
        <v>0.17099</v>
      </c>
      <c r="G4971">
        <v>0.82127399999999995</v>
      </c>
      <c r="H4971">
        <v>0.58247400000000005</v>
      </c>
      <c r="I4971">
        <v>0.18650800000000001</v>
      </c>
      <c r="J4971">
        <v>0.791153</v>
      </c>
      <c r="K4971">
        <v>0.56384299999999998</v>
      </c>
      <c r="L4971">
        <v>0.178925</v>
      </c>
      <c r="M4971">
        <v>0.80625899999999995</v>
      </c>
      <c r="N4971">
        <v>20268</v>
      </c>
    </row>
    <row r="4972" spans="1:14" x14ac:dyDescent="0.25">
      <c r="A4972" t="s">
        <v>0</v>
      </c>
      <c r="B4972">
        <v>1564522695352</v>
      </c>
      <c r="C4972">
        <v>55037</v>
      </c>
      <c r="D4972">
        <v>3884399281</v>
      </c>
      <c r="E4972">
        <v>0.544296</v>
      </c>
      <c r="F4972">
        <v>0.17099</v>
      </c>
      <c r="G4972">
        <v>0.82127399999999995</v>
      </c>
      <c r="H4972">
        <v>0.58247400000000005</v>
      </c>
      <c r="I4972">
        <v>0.18650800000000001</v>
      </c>
      <c r="J4972">
        <v>0.791153</v>
      </c>
      <c r="K4972">
        <v>0.56384299999999998</v>
      </c>
      <c r="L4972">
        <v>0.178925</v>
      </c>
      <c r="M4972">
        <v>0.80625899999999995</v>
      </c>
      <c r="N4972">
        <v>20272</v>
      </c>
    </row>
    <row r="4973" spans="1:14" x14ac:dyDescent="0.25">
      <c r="A4973" t="s">
        <v>0</v>
      </c>
      <c r="B4973">
        <v>1564522695356</v>
      </c>
      <c r="C4973">
        <v>55038</v>
      </c>
      <c r="D4973">
        <v>3884407612</v>
      </c>
      <c r="E4973">
        <v>0.54194600000000004</v>
      </c>
      <c r="F4973">
        <v>0.18421899999999999</v>
      </c>
      <c r="G4973">
        <v>0.81996199999999997</v>
      </c>
      <c r="H4973">
        <v>0.58966099999999999</v>
      </c>
      <c r="I4973">
        <v>0.223938</v>
      </c>
      <c r="J4973">
        <v>0.77597000000000005</v>
      </c>
      <c r="K4973">
        <v>0.55957000000000001</v>
      </c>
      <c r="L4973">
        <v>0.19869999999999999</v>
      </c>
      <c r="M4973">
        <v>0.80459599999999998</v>
      </c>
      <c r="N4973">
        <v>20276</v>
      </c>
    </row>
    <row r="4974" spans="1:14" x14ac:dyDescent="0.25">
      <c r="A4974" t="s">
        <v>0</v>
      </c>
      <c r="B4974">
        <v>1564522695359</v>
      </c>
      <c r="C4974">
        <v>55038</v>
      </c>
      <c r="D4974">
        <v>3884407612</v>
      </c>
      <c r="E4974">
        <v>0.54194600000000004</v>
      </c>
      <c r="F4974">
        <v>0.18421899999999999</v>
      </c>
      <c r="G4974">
        <v>0.81996199999999997</v>
      </c>
      <c r="H4974">
        <v>0.58966099999999999</v>
      </c>
      <c r="I4974">
        <v>0.223938</v>
      </c>
      <c r="J4974">
        <v>0.77597000000000005</v>
      </c>
      <c r="K4974">
        <v>0.55957000000000001</v>
      </c>
      <c r="L4974">
        <v>0.19869999999999999</v>
      </c>
      <c r="M4974">
        <v>0.80459599999999998</v>
      </c>
      <c r="N4974">
        <v>20279</v>
      </c>
    </row>
    <row r="4975" spans="1:14" x14ac:dyDescent="0.25">
      <c r="A4975" t="s">
        <v>0</v>
      </c>
      <c r="B4975">
        <v>1564522695363</v>
      </c>
      <c r="C4975">
        <v>55039</v>
      </c>
      <c r="D4975">
        <v>3884415944</v>
      </c>
      <c r="E4975">
        <v>0.52110299999999998</v>
      </c>
      <c r="F4975">
        <v>0.17555200000000001</v>
      </c>
      <c r="G4975">
        <v>0.83523599999999998</v>
      </c>
      <c r="H4975">
        <v>0.58189400000000002</v>
      </c>
      <c r="I4975">
        <v>0.25147999999999998</v>
      </c>
      <c r="J4975">
        <v>0.77339199999999997</v>
      </c>
      <c r="K4975">
        <v>0.53744499999999995</v>
      </c>
      <c r="L4975">
        <v>0.195358</v>
      </c>
      <c r="M4975">
        <v>0.82034300000000004</v>
      </c>
      <c r="N4975">
        <v>20283</v>
      </c>
    </row>
    <row r="4976" spans="1:14" x14ac:dyDescent="0.25">
      <c r="A4976" t="s">
        <v>0</v>
      </c>
      <c r="B4976">
        <v>1564522695367</v>
      </c>
      <c r="C4976">
        <v>55039</v>
      </c>
      <c r="D4976">
        <v>3884415944</v>
      </c>
      <c r="E4976">
        <v>0.52110299999999998</v>
      </c>
      <c r="F4976">
        <v>0.17555200000000001</v>
      </c>
      <c r="G4976">
        <v>0.83523599999999998</v>
      </c>
      <c r="H4976">
        <v>0.58189400000000002</v>
      </c>
      <c r="I4976">
        <v>0.25147999999999998</v>
      </c>
      <c r="J4976">
        <v>0.77339199999999997</v>
      </c>
      <c r="K4976">
        <v>0.53744499999999995</v>
      </c>
      <c r="L4976">
        <v>0.195358</v>
      </c>
      <c r="M4976">
        <v>0.82034300000000004</v>
      </c>
      <c r="N4976">
        <v>20287</v>
      </c>
    </row>
    <row r="4977" spans="1:14" x14ac:dyDescent="0.25">
      <c r="A4977" t="s">
        <v>0</v>
      </c>
      <c r="B4977">
        <v>1564522695371</v>
      </c>
      <c r="C4977">
        <v>55040</v>
      </c>
      <c r="D4977">
        <v>3884424275</v>
      </c>
      <c r="E4977">
        <v>0.53524799999999995</v>
      </c>
      <c r="F4977">
        <v>0.219498</v>
      </c>
      <c r="G4977">
        <v>0.81565900000000002</v>
      </c>
      <c r="H4977">
        <v>0.57913199999999998</v>
      </c>
      <c r="I4977">
        <v>0.271011</v>
      </c>
      <c r="J4977">
        <v>0.76885999999999999</v>
      </c>
      <c r="K4977">
        <v>0.54533399999999999</v>
      </c>
      <c r="L4977">
        <v>0.23109399999999999</v>
      </c>
      <c r="M4977">
        <v>0.80571000000000004</v>
      </c>
      <c r="N4977">
        <v>20291</v>
      </c>
    </row>
    <row r="4978" spans="1:14" x14ac:dyDescent="0.25">
      <c r="A4978" t="s">
        <v>0</v>
      </c>
      <c r="B4978">
        <v>1564522695375</v>
      </c>
      <c r="C4978">
        <v>55040</v>
      </c>
      <c r="D4978">
        <v>3884424275</v>
      </c>
      <c r="E4978">
        <v>0.53524799999999995</v>
      </c>
      <c r="F4978">
        <v>0.219498</v>
      </c>
      <c r="G4978">
        <v>0.81565900000000002</v>
      </c>
      <c r="H4978">
        <v>0.57913199999999998</v>
      </c>
      <c r="I4978">
        <v>0.271011</v>
      </c>
      <c r="J4978">
        <v>0.76885999999999999</v>
      </c>
      <c r="K4978">
        <v>0.54533399999999999</v>
      </c>
      <c r="L4978">
        <v>0.23109399999999999</v>
      </c>
      <c r="M4978">
        <v>0.80571000000000004</v>
      </c>
      <c r="N4978">
        <v>20295</v>
      </c>
    </row>
    <row r="4979" spans="1:14" x14ac:dyDescent="0.25">
      <c r="A4979" t="s">
        <v>0</v>
      </c>
      <c r="B4979">
        <v>1564522695379</v>
      </c>
      <c r="C4979">
        <v>55041</v>
      </c>
      <c r="D4979">
        <v>3884432607</v>
      </c>
      <c r="E4979">
        <v>0.53004499999999999</v>
      </c>
      <c r="F4979">
        <v>0.220306</v>
      </c>
      <c r="G4979">
        <v>0.818832</v>
      </c>
      <c r="H4979">
        <v>0.57930000000000004</v>
      </c>
      <c r="I4979">
        <v>0.27641300000000002</v>
      </c>
      <c r="J4979">
        <v>0.76680000000000004</v>
      </c>
      <c r="K4979">
        <v>0.53781100000000004</v>
      </c>
      <c r="L4979">
        <v>0.22894300000000001</v>
      </c>
      <c r="M4979">
        <v>0.81137099999999995</v>
      </c>
      <c r="N4979">
        <v>20299</v>
      </c>
    </row>
    <row r="4980" spans="1:14" x14ac:dyDescent="0.25">
      <c r="A4980" t="s">
        <v>0</v>
      </c>
      <c r="B4980">
        <v>1564522695382</v>
      </c>
      <c r="C4980">
        <v>55041</v>
      </c>
      <c r="D4980">
        <v>3884432607</v>
      </c>
      <c r="E4980">
        <v>0.53004499999999999</v>
      </c>
      <c r="F4980">
        <v>0.220306</v>
      </c>
      <c r="G4980">
        <v>0.818832</v>
      </c>
      <c r="H4980">
        <v>0.57930000000000004</v>
      </c>
      <c r="I4980">
        <v>0.27641300000000002</v>
      </c>
      <c r="J4980">
        <v>0.76680000000000004</v>
      </c>
      <c r="K4980">
        <v>0.53781100000000004</v>
      </c>
      <c r="L4980">
        <v>0.22894300000000001</v>
      </c>
      <c r="M4980">
        <v>0.81137099999999995</v>
      </c>
      <c r="N4980">
        <v>20302</v>
      </c>
    </row>
    <row r="4981" spans="1:14" x14ac:dyDescent="0.25">
      <c r="A4981" t="s">
        <v>0</v>
      </c>
      <c r="B4981">
        <v>1564522695386</v>
      </c>
      <c r="C4981">
        <v>55041</v>
      </c>
      <c r="D4981">
        <v>3884432607</v>
      </c>
      <c r="E4981">
        <v>0.53004499999999999</v>
      </c>
      <c r="F4981">
        <v>0.220306</v>
      </c>
      <c r="G4981">
        <v>0.818832</v>
      </c>
      <c r="H4981">
        <v>0.57930000000000004</v>
      </c>
      <c r="I4981">
        <v>0.27641300000000002</v>
      </c>
      <c r="J4981">
        <v>0.76680000000000004</v>
      </c>
      <c r="K4981">
        <v>0.53781100000000004</v>
      </c>
      <c r="L4981">
        <v>0.22894300000000001</v>
      </c>
      <c r="M4981">
        <v>0.81137099999999995</v>
      </c>
      <c r="N4981">
        <v>20306</v>
      </c>
    </row>
    <row r="4982" spans="1:14" x14ac:dyDescent="0.25">
      <c r="A4982" t="s">
        <v>0</v>
      </c>
      <c r="B4982">
        <v>1564522695390</v>
      </c>
      <c r="C4982">
        <v>55042</v>
      </c>
      <c r="D4982">
        <v>3884440938</v>
      </c>
      <c r="E4982">
        <v>0.52374299999999996</v>
      </c>
      <c r="F4982">
        <v>0.222305</v>
      </c>
      <c r="G4982">
        <v>0.82234200000000002</v>
      </c>
      <c r="H4982">
        <v>0.57604999999999995</v>
      </c>
      <c r="I4982">
        <v>0.275696</v>
      </c>
      <c r="J4982">
        <v>0.76950099999999999</v>
      </c>
      <c r="K4982">
        <v>0.53317300000000001</v>
      </c>
      <c r="L4982">
        <v>0.23175000000000001</v>
      </c>
      <c r="M4982">
        <v>0.81362900000000005</v>
      </c>
      <c r="N4982">
        <v>20310</v>
      </c>
    </row>
    <row r="4983" spans="1:14" x14ac:dyDescent="0.25">
      <c r="A4983" t="s">
        <v>0</v>
      </c>
      <c r="B4983">
        <v>1564522695394</v>
      </c>
      <c r="C4983">
        <v>55043</v>
      </c>
      <c r="D4983">
        <v>3884449270</v>
      </c>
      <c r="E4983">
        <v>0.52374299999999996</v>
      </c>
      <c r="F4983">
        <v>0.222305</v>
      </c>
      <c r="G4983">
        <v>0.82234200000000002</v>
      </c>
      <c r="H4983">
        <v>0.57604999999999995</v>
      </c>
      <c r="I4983">
        <v>0.275696</v>
      </c>
      <c r="J4983">
        <v>0.76950099999999999</v>
      </c>
      <c r="K4983">
        <v>0.53317300000000001</v>
      </c>
      <c r="L4983">
        <v>0.23175000000000001</v>
      </c>
      <c r="M4983">
        <v>0.81362900000000005</v>
      </c>
      <c r="N4983">
        <v>20314</v>
      </c>
    </row>
    <row r="4984" spans="1:14" x14ac:dyDescent="0.25">
      <c r="A4984" t="s">
        <v>0</v>
      </c>
      <c r="B4984">
        <v>1564522695398</v>
      </c>
      <c r="C4984">
        <v>55043</v>
      </c>
      <c r="D4984">
        <v>3884449270</v>
      </c>
      <c r="E4984">
        <v>0.53433200000000003</v>
      </c>
      <c r="F4984">
        <v>0.221329</v>
      </c>
      <c r="G4984">
        <v>0.81578099999999998</v>
      </c>
      <c r="H4984">
        <v>0.57399</v>
      </c>
      <c r="I4984">
        <v>0.28207399999999999</v>
      </c>
      <c r="J4984">
        <v>0.76873800000000003</v>
      </c>
      <c r="K4984">
        <v>0.53895599999999999</v>
      </c>
      <c r="L4984">
        <v>0.22817999999999999</v>
      </c>
      <c r="M4984">
        <v>0.81082200000000004</v>
      </c>
      <c r="N4984">
        <v>20318</v>
      </c>
    </row>
    <row r="4985" spans="1:14" x14ac:dyDescent="0.25">
      <c r="A4985" t="s">
        <v>0</v>
      </c>
      <c r="B4985">
        <v>1564522695403</v>
      </c>
      <c r="C4985">
        <v>55044</v>
      </c>
      <c r="D4985">
        <v>3884457601</v>
      </c>
      <c r="E4985">
        <v>0.53433200000000003</v>
      </c>
      <c r="F4985">
        <v>0.221329</v>
      </c>
      <c r="G4985">
        <v>0.81578099999999998</v>
      </c>
      <c r="H4985">
        <v>0.57399</v>
      </c>
      <c r="I4985">
        <v>0.28207399999999999</v>
      </c>
      <c r="J4985">
        <v>0.76873800000000003</v>
      </c>
      <c r="K4985">
        <v>0.53895599999999999</v>
      </c>
      <c r="L4985">
        <v>0.22817999999999999</v>
      </c>
      <c r="M4985">
        <v>0.81082200000000004</v>
      </c>
      <c r="N4985">
        <v>20323</v>
      </c>
    </row>
    <row r="4986" spans="1:14" x14ac:dyDescent="0.25">
      <c r="A4986" t="s">
        <v>0</v>
      </c>
      <c r="B4986">
        <v>1564522695406</v>
      </c>
      <c r="C4986">
        <v>55044</v>
      </c>
      <c r="D4986">
        <v>3884457601</v>
      </c>
      <c r="E4986">
        <v>0.53376800000000002</v>
      </c>
      <c r="F4986">
        <v>0.220917</v>
      </c>
      <c r="G4986">
        <v>0.81625400000000004</v>
      </c>
      <c r="H4986">
        <v>0.57231100000000001</v>
      </c>
      <c r="I4986">
        <v>0.28178399999999998</v>
      </c>
      <c r="J4986">
        <v>0.77008100000000002</v>
      </c>
      <c r="K4986">
        <v>0.54013100000000003</v>
      </c>
      <c r="L4986">
        <v>0.23066700000000001</v>
      </c>
      <c r="M4986">
        <v>0.80934099999999998</v>
      </c>
      <c r="N4986">
        <v>20326</v>
      </c>
    </row>
    <row r="4987" spans="1:14" x14ac:dyDescent="0.25">
      <c r="A4987" t="s">
        <v>0</v>
      </c>
      <c r="B4987">
        <v>1564522695410</v>
      </c>
      <c r="C4987">
        <v>55044</v>
      </c>
      <c r="D4987">
        <v>3884457601</v>
      </c>
      <c r="E4987">
        <v>0.53376800000000002</v>
      </c>
      <c r="F4987">
        <v>0.220917</v>
      </c>
      <c r="G4987">
        <v>0.81625400000000004</v>
      </c>
      <c r="H4987">
        <v>0.57231100000000001</v>
      </c>
      <c r="I4987">
        <v>0.28178399999999998</v>
      </c>
      <c r="J4987">
        <v>0.77008100000000002</v>
      </c>
      <c r="K4987">
        <v>0.54013100000000003</v>
      </c>
      <c r="L4987">
        <v>0.23066700000000001</v>
      </c>
      <c r="M4987">
        <v>0.80934099999999998</v>
      </c>
      <c r="N4987">
        <v>20330</v>
      </c>
    </row>
    <row r="4988" spans="1:14" x14ac:dyDescent="0.25">
      <c r="A4988" t="s">
        <v>0</v>
      </c>
      <c r="B4988">
        <v>1564522695414</v>
      </c>
      <c r="C4988">
        <v>55045</v>
      </c>
      <c r="D4988">
        <v>3884465933</v>
      </c>
      <c r="E4988">
        <v>0.52688599999999997</v>
      </c>
      <c r="F4988">
        <v>0.22616600000000001</v>
      </c>
      <c r="G4988">
        <v>0.81927499999999998</v>
      </c>
      <c r="H4988">
        <v>0.57168600000000003</v>
      </c>
      <c r="I4988">
        <v>0.28170800000000001</v>
      </c>
      <c r="J4988">
        <v>0.77056899999999995</v>
      </c>
      <c r="K4988">
        <v>0.53276100000000004</v>
      </c>
      <c r="L4988">
        <v>0.23327600000000001</v>
      </c>
      <c r="M4988">
        <v>0.81346099999999999</v>
      </c>
      <c r="N4988">
        <v>20334</v>
      </c>
    </row>
    <row r="4989" spans="1:14" x14ac:dyDescent="0.25">
      <c r="A4989" t="s">
        <v>0</v>
      </c>
      <c r="B4989">
        <v>1564522695418</v>
      </c>
      <c r="C4989">
        <v>55045</v>
      </c>
      <c r="D4989">
        <v>3884465933</v>
      </c>
      <c r="E4989">
        <v>0.52688599999999997</v>
      </c>
      <c r="F4989">
        <v>0.22616600000000001</v>
      </c>
      <c r="G4989">
        <v>0.81927499999999998</v>
      </c>
      <c r="H4989">
        <v>0.57168600000000003</v>
      </c>
      <c r="I4989">
        <v>0.28170800000000001</v>
      </c>
      <c r="J4989">
        <v>0.77056899999999995</v>
      </c>
      <c r="K4989">
        <v>0.53276100000000004</v>
      </c>
      <c r="L4989">
        <v>0.23327600000000001</v>
      </c>
      <c r="M4989">
        <v>0.81346099999999999</v>
      </c>
      <c r="N4989">
        <v>20338</v>
      </c>
    </row>
    <row r="4990" spans="1:14" x14ac:dyDescent="0.25">
      <c r="A4990" t="s">
        <v>0</v>
      </c>
      <c r="B4990">
        <v>1564522695422</v>
      </c>
      <c r="C4990">
        <v>55046</v>
      </c>
      <c r="D4990">
        <v>3884474264</v>
      </c>
      <c r="E4990">
        <v>0.52976999999999996</v>
      </c>
      <c r="F4990">
        <v>0.22653200000000001</v>
      </c>
      <c r="G4990">
        <v>0.81732199999999999</v>
      </c>
      <c r="H4990">
        <v>0.57183799999999996</v>
      </c>
      <c r="I4990">
        <v>0.281387</v>
      </c>
      <c r="J4990">
        <v>0.77058400000000005</v>
      </c>
      <c r="K4990">
        <v>0.53553799999999996</v>
      </c>
      <c r="L4990">
        <v>0.23388700000000001</v>
      </c>
      <c r="M4990">
        <v>0.81146200000000002</v>
      </c>
      <c r="N4990">
        <v>20342</v>
      </c>
    </row>
    <row r="4991" spans="1:14" x14ac:dyDescent="0.25">
      <c r="A4991" t="s">
        <v>0</v>
      </c>
      <c r="B4991">
        <v>1564522695426</v>
      </c>
      <c r="C4991">
        <v>55046</v>
      </c>
      <c r="D4991">
        <v>3884474264</v>
      </c>
      <c r="E4991">
        <v>0.52976999999999996</v>
      </c>
      <c r="F4991">
        <v>0.22653200000000001</v>
      </c>
      <c r="G4991">
        <v>0.81732199999999999</v>
      </c>
      <c r="H4991">
        <v>0.57183799999999996</v>
      </c>
      <c r="I4991">
        <v>0.281387</v>
      </c>
      <c r="J4991">
        <v>0.77058400000000005</v>
      </c>
      <c r="K4991">
        <v>0.53553799999999996</v>
      </c>
      <c r="L4991">
        <v>0.23388700000000001</v>
      </c>
      <c r="M4991">
        <v>0.81146200000000002</v>
      </c>
      <c r="N4991">
        <v>20346</v>
      </c>
    </row>
    <row r="4992" spans="1:14" x14ac:dyDescent="0.25">
      <c r="A4992" t="s">
        <v>0</v>
      </c>
      <c r="B4992">
        <v>1564522695430</v>
      </c>
      <c r="C4992">
        <v>55047</v>
      </c>
      <c r="D4992">
        <v>3884482596</v>
      </c>
      <c r="E4992">
        <v>0.53273000000000004</v>
      </c>
      <c r="F4992">
        <v>0.22572300000000001</v>
      </c>
      <c r="G4992">
        <v>0.81561300000000003</v>
      </c>
      <c r="H4992">
        <v>0.57264700000000002</v>
      </c>
      <c r="I4992">
        <v>0.28163100000000002</v>
      </c>
      <c r="J4992">
        <v>0.76989700000000005</v>
      </c>
      <c r="K4992">
        <v>0.54206799999999999</v>
      </c>
      <c r="L4992">
        <v>0.23848</v>
      </c>
      <c r="M4992">
        <v>0.80577100000000002</v>
      </c>
      <c r="N4992">
        <v>20350</v>
      </c>
    </row>
    <row r="4993" spans="1:14" x14ac:dyDescent="0.25">
      <c r="A4993" t="s">
        <v>0</v>
      </c>
      <c r="B4993">
        <v>1564522695434</v>
      </c>
      <c r="C4993">
        <v>55047</v>
      </c>
      <c r="D4993">
        <v>3884482596</v>
      </c>
      <c r="E4993">
        <v>0.53273000000000004</v>
      </c>
      <c r="F4993">
        <v>0.22572300000000001</v>
      </c>
      <c r="G4993">
        <v>0.81561300000000003</v>
      </c>
      <c r="H4993">
        <v>0.57264700000000002</v>
      </c>
      <c r="I4993">
        <v>0.28163100000000002</v>
      </c>
      <c r="J4993">
        <v>0.76989700000000005</v>
      </c>
      <c r="K4993">
        <v>0.54206799999999999</v>
      </c>
      <c r="L4993">
        <v>0.23848</v>
      </c>
      <c r="M4993">
        <v>0.80577100000000002</v>
      </c>
      <c r="N4993">
        <v>20354</v>
      </c>
    </row>
    <row r="4994" spans="1:14" x14ac:dyDescent="0.25">
      <c r="A4994" t="s">
        <v>0</v>
      </c>
      <c r="B4994">
        <v>1564522695438</v>
      </c>
      <c r="C4994">
        <v>55048</v>
      </c>
      <c r="D4994">
        <v>3884490927</v>
      </c>
      <c r="E4994">
        <v>0.52847299999999997</v>
      </c>
      <c r="F4994">
        <v>0.22555500000000001</v>
      </c>
      <c r="G4994">
        <v>0.81842000000000004</v>
      </c>
      <c r="H4994">
        <v>0.57151799999999997</v>
      </c>
      <c r="I4994">
        <v>0.28265400000000002</v>
      </c>
      <c r="J4994">
        <v>0.77035500000000001</v>
      </c>
      <c r="K4994">
        <v>0.54075600000000001</v>
      </c>
      <c r="L4994">
        <v>0.24150099999999999</v>
      </c>
      <c r="M4994">
        <v>0.80575600000000003</v>
      </c>
      <c r="N4994">
        <v>20358</v>
      </c>
    </row>
    <row r="4995" spans="1:14" x14ac:dyDescent="0.25">
      <c r="A4995" t="s">
        <v>0</v>
      </c>
      <c r="B4995">
        <v>1564522695442</v>
      </c>
      <c r="C4995">
        <v>55048</v>
      </c>
      <c r="D4995">
        <v>3884490927</v>
      </c>
      <c r="E4995">
        <v>0.52847299999999997</v>
      </c>
      <c r="F4995">
        <v>0.22555500000000001</v>
      </c>
      <c r="G4995">
        <v>0.81842000000000004</v>
      </c>
      <c r="H4995">
        <v>0.57151799999999997</v>
      </c>
      <c r="I4995">
        <v>0.28265400000000002</v>
      </c>
      <c r="J4995">
        <v>0.77035500000000001</v>
      </c>
      <c r="K4995">
        <v>0.54075600000000001</v>
      </c>
      <c r="L4995">
        <v>0.24150099999999999</v>
      </c>
      <c r="M4995">
        <v>0.80575600000000003</v>
      </c>
      <c r="N4995">
        <v>20362</v>
      </c>
    </row>
    <row r="4996" spans="1:14" x14ac:dyDescent="0.25">
      <c r="A4996" t="s">
        <v>0</v>
      </c>
      <c r="B4996">
        <v>1564522695446</v>
      </c>
      <c r="C4996">
        <v>55049</v>
      </c>
      <c r="D4996">
        <v>3884499259</v>
      </c>
      <c r="E4996">
        <v>0.52819799999999995</v>
      </c>
      <c r="F4996">
        <v>0.228653</v>
      </c>
      <c r="G4996">
        <v>0.81774899999999995</v>
      </c>
      <c r="H4996">
        <v>0.57038900000000003</v>
      </c>
      <c r="I4996">
        <v>0.28350799999999998</v>
      </c>
      <c r="J4996">
        <v>0.77087399999999995</v>
      </c>
      <c r="K4996">
        <v>0.54657</v>
      </c>
      <c r="L4996">
        <v>0.25215100000000001</v>
      </c>
      <c r="M4996">
        <v>0.79852299999999998</v>
      </c>
      <c r="N4996">
        <v>20366</v>
      </c>
    </row>
    <row r="4997" spans="1:14" x14ac:dyDescent="0.25">
      <c r="A4997" t="s">
        <v>0</v>
      </c>
      <c r="B4997">
        <v>1564522695450</v>
      </c>
      <c r="C4997">
        <v>55049</v>
      </c>
      <c r="D4997">
        <v>3884499259</v>
      </c>
      <c r="E4997">
        <v>0.52819799999999995</v>
      </c>
      <c r="F4997">
        <v>0.228653</v>
      </c>
      <c r="G4997">
        <v>0.81774899999999995</v>
      </c>
      <c r="H4997">
        <v>0.57038900000000003</v>
      </c>
      <c r="I4997">
        <v>0.28350799999999998</v>
      </c>
      <c r="J4997">
        <v>0.77087399999999995</v>
      </c>
      <c r="K4997">
        <v>0.54657</v>
      </c>
      <c r="L4997">
        <v>0.25215100000000001</v>
      </c>
      <c r="M4997">
        <v>0.79852299999999998</v>
      </c>
      <c r="N4997">
        <v>20370</v>
      </c>
    </row>
    <row r="4998" spans="1:14" x14ac:dyDescent="0.25">
      <c r="A4998" t="s">
        <v>0</v>
      </c>
      <c r="B4998">
        <v>1564522695454</v>
      </c>
      <c r="C4998">
        <v>55050</v>
      </c>
      <c r="D4998">
        <v>3884507590</v>
      </c>
      <c r="E4998">
        <v>0.53007499999999996</v>
      </c>
      <c r="F4998">
        <v>0.224442</v>
      </c>
      <c r="G4998">
        <v>0.81770299999999996</v>
      </c>
      <c r="H4998">
        <v>0.571716</v>
      </c>
      <c r="I4998">
        <v>0.28260800000000003</v>
      </c>
      <c r="J4998">
        <v>0.77023299999999995</v>
      </c>
      <c r="K4998">
        <v>0.55098000000000003</v>
      </c>
      <c r="L4998">
        <v>0.25317400000000001</v>
      </c>
      <c r="M4998">
        <v>0.79518100000000003</v>
      </c>
      <c r="N4998">
        <v>20374</v>
      </c>
    </row>
    <row r="4999" spans="1:14" x14ac:dyDescent="0.25">
      <c r="A4999" t="s">
        <v>0</v>
      </c>
      <c r="B4999">
        <v>1564522695458</v>
      </c>
      <c r="C4999">
        <v>55050</v>
      </c>
      <c r="D4999">
        <v>3884507590</v>
      </c>
      <c r="E4999">
        <v>0.53007499999999996</v>
      </c>
      <c r="F4999">
        <v>0.224442</v>
      </c>
      <c r="G4999">
        <v>0.81770299999999996</v>
      </c>
      <c r="H4999">
        <v>0.571716</v>
      </c>
      <c r="I4999">
        <v>0.28260800000000003</v>
      </c>
      <c r="J4999">
        <v>0.77023299999999995</v>
      </c>
      <c r="K4999">
        <v>0.55098000000000003</v>
      </c>
      <c r="L4999">
        <v>0.25317400000000001</v>
      </c>
      <c r="M4999">
        <v>0.79518100000000003</v>
      </c>
      <c r="N4999">
        <v>20378</v>
      </c>
    </row>
    <row r="5000" spans="1:14" x14ac:dyDescent="0.25">
      <c r="A5000" t="s">
        <v>0</v>
      </c>
      <c r="B5000">
        <v>1564522695462</v>
      </c>
      <c r="C5000">
        <v>55051</v>
      </c>
      <c r="D5000">
        <v>3884515922</v>
      </c>
      <c r="E5000">
        <v>0.52859500000000004</v>
      </c>
      <c r="F5000">
        <v>0.22848499999999999</v>
      </c>
      <c r="G5000">
        <v>0.81753500000000001</v>
      </c>
      <c r="H5000">
        <v>0.57249499999999998</v>
      </c>
      <c r="I5000">
        <v>0.28132600000000002</v>
      </c>
      <c r="J5000">
        <v>0.77011099999999999</v>
      </c>
      <c r="K5000">
        <v>0.55250500000000002</v>
      </c>
      <c r="L5000">
        <v>0.25691199999999997</v>
      </c>
      <c r="M5000">
        <v>0.79290799999999995</v>
      </c>
      <c r="N5000">
        <v>20382</v>
      </c>
    </row>
    <row r="5001" spans="1:14" x14ac:dyDescent="0.25">
      <c r="A5001" t="s">
        <v>0</v>
      </c>
      <c r="B5001">
        <v>1564522695466</v>
      </c>
      <c r="C5001">
        <v>55051</v>
      </c>
      <c r="D5001">
        <v>3884515922</v>
      </c>
      <c r="E5001">
        <v>0.52859500000000004</v>
      </c>
      <c r="F5001">
        <v>0.22848499999999999</v>
      </c>
      <c r="G5001">
        <v>0.81753500000000001</v>
      </c>
      <c r="H5001">
        <v>0.57249499999999998</v>
      </c>
      <c r="I5001">
        <v>0.28132600000000002</v>
      </c>
      <c r="J5001">
        <v>0.77011099999999999</v>
      </c>
      <c r="K5001">
        <v>0.55250500000000002</v>
      </c>
      <c r="L5001">
        <v>0.25691199999999997</v>
      </c>
      <c r="M5001">
        <v>0.79290799999999995</v>
      </c>
      <c r="N5001">
        <v>20386</v>
      </c>
    </row>
    <row r="5002" spans="1:14" x14ac:dyDescent="0.25">
      <c r="A5002" t="s">
        <v>0</v>
      </c>
      <c r="B5002">
        <v>1564522695470</v>
      </c>
      <c r="C5002">
        <v>55051</v>
      </c>
      <c r="D5002">
        <v>3884515922</v>
      </c>
      <c r="E5002">
        <v>0.52859500000000004</v>
      </c>
      <c r="F5002">
        <v>0.22848499999999999</v>
      </c>
      <c r="G5002">
        <v>0.81753500000000001</v>
      </c>
      <c r="H5002">
        <v>0.57249499999999998</v>
      </c>
      <c r="I5002">
        <v>0.28132600000000002</v>
      </c>
      <c r="J5002">
        <v>0.77011099999999999</v>
      </c>
      <c r="K5002">
        <v>0.55250500000000002</v>
      </c>
      <c r="L5002">
        <v>0.25691199999999997</v>
      </c>
      <c r="M5002">
        <v>0.79290799999999995</v>
      </c>
      <c r="N5002">
        <v>20390</v>
      </c>
    </row>
    <row r="5003" spans="1:14" x14ac:dyDescent="0.25">
      <c r="A5003" t="s">
        <v>0</v>
      </c>
      <c r="B5003">
        <v>1564522695474</v>
      </c>
      <c r="C5003">
        <v>55052</v>
      </c>
      <c r="D5003">
        <v>3884524254</v>
      </c>
      <c r="E5003">
        <v>0.52967799999999998</v>
      </c>
      <c r="F5003">
        <v>0.22355700000000001</v>
      </c>
      <c r="G5003">
        <v>0.81819200000000003</v>
      </c>
      <c r="H5003">
        <v>0.57281499999999996</v>
      </c>
      <c r="I5003">
        <v>0.28291300000000003</v>
      </c>
      <c r="J5003">
        <v>0.76930200000000004</v>
      </c>
      <c r="K5003">
        <v>0.55459599999999998</v>
      </c>
      <c r="L5003">
        <v>0.25736999999999999</v>
      </c>
      <c r="M5003">
        <v>0.79130599999999995</v>
      </c>
      <c r="N5003">
        <v>20394</v>
      </c>
    </row>
    <row r="5004" spans="1:14" x14ac:dyDescent="0.25">
      <c r="A5004" t="s">
        <v>0</v>
      </c>
      <c r="B5004">
        <v>1564522695478</v>
      </c>
      <c r="C5004">
        <v>55052</v>
      </c>
      <c r="D5004">
        <v>3884524254</v>
      </c>
      <c r="E5004">
        <v>0.52967799999999998</v>
      </c>
      <c r="F5004">
        <v>0.22355700000000001</v>
      </c>
      <c r="G5004">
        <v>0.81819200000000003</v>
      </c>
      <c r="H5004">
        <v>0.57281499999999996</v>
      </c>
      <c r="I5004">
        <v>0.28291300000000003</v>
      </c>
      <c r="J5004">
        <v>0.76930200000000004</v>
      </c>
      <c r="K5004">
        <v>0.55459599999999998</v>
      </c>
      <c r="L5004">
        <v>0.25736999999999999</v>
      </c>
      <c r="M5004">
        <v>0.79130599999999995</v>
      </c>
      <c r="N5004">
        <v>20398</v>
      </c>
    </row>
    <row r="5005" spans="1:14" x14ac:dyDescent="0.25">
      <c r="A5005" t="s">
        <v>0</v>
      </c>
      <c r="B5005">
        <v>1564522695482</v>
      </c>
      <c r="C5005">
        <v>55053</v>
      </c>
      <c r="D5005">
        <v>3884532585</v>
      </c>
      <c r="E5005">
        <v>0.53071599999999997</v>
      </c>
      <c r="F5005">
        <v>0.221085</v>
      </c>
      <c r="G5005">
        <v>0.81819200000000003</v>
      </c>
      <c r="H5005">
        <v>0.57249499999999998</v>
      </c>
      <c r="I5005">
        <v>0.28227200000000002</v>
      </c>
      <c r="J5005">
        <v>0.76977499999999999</v>
      </c>
      <c r="K5005">
        <v>0.55670200000000003</v>
      </c>
      <c r="L5005">
        <v>0.25862099999999999</v>
      </c>
      <c r="M5005">
        <v>0.78941300000000003</v>
      </c>
      <c r="N5005">
        <v>20402</v>
      </c>
    </row>
    <row r="5006" spans="1:14" x14ac:dyDescent="0.25">
      <c r="A5006" t="s">
        <v>0</v>
      </c>
      <c r="B5006">
        <v>1564522695486</v>
      </c>
      <c r="C5006">
        <v>55053</v>
      </c>
      <c r="D5006">
        <v>3884532585</v>
      </c>
      <c r="E5006">
        <v>0.53071599999999997</v>
      </c>
      <c r="F5006">
        <v>0.221085</v>
      </c>
      <c r="G5006">
        <v>0.81819200000000003</v>
      </c>
      <c r="H5006">
        <v>0.57249499999999998</v>
      </c>
      <c r="I5006">
        <v>0.28227200000000002</v>
      </c>
      <c r="J5006">
        <v>0.76977499999999999</v>
      </c>
      <c r="K5006">
        <v>0.55670200000000003</v>
      </c>
      <c r="L5006">
        <v>0.25862099999999999</v>
      </c>
      <c r="M5006">
        <v>0.78941300000000003</v>
      </c>
      <c r="N5006">
        <v>20406</v>
      </c>
    </row>
    <row r="5007" spans="1:14" x14ac:dyDescent="0.25">
      <c r="A5007" t="s">
        <v>0</v>
      </c>
      <c r="B5007">
        <v>1564522695490</v>
      </c>
      <c r="C5007">
        <v>55054</v>
      </c>
      <c r="D5007">
        <v>3884540917</v>
      </c>
      <c r="E5007">
        <v>0.53022800000000003</v>
      </c>
      <c r="F5007">
        <v>0.218582</v>
      </c>
      <c r="G5007">
        <v>0.81918299999999999</v>
      </c>
      <c r="H5007">
        <v>0.57328800000000002</v>
      </c>
      <c r="I5007">
        <v>0.283356</v>
      </c>
      <c r="J5007">
        <v>0.76878400000000002</v>
      </c>
      <c r="K5007">
        <v>0.55630500000000005</v>
      </c>
      <c r="L5007">
        <v>0.257187</v>
      </c>
      <c r="M5007">
        <v>0.790161</v>
      </c>
      <c r="N5007">
        <v>20410</v>
      </c>
    </row>
    <row r="5008" spans="1:14" x14ac:dyDescent="0.25">
      <c r="A5008" t="s">
        <v>0</v>
      </c>
      <c r="B5008">
        <v>1564522695494</v>
      </c>
      <c r="C5008">
        <v>55054</v>
      </c>
      <c r="D5008">
        <v>3884540917</v>
      </c>
      <c r="E5008">
        <v>0.53022800000000003</v>
      </c>
      <c r="F5008">
        <v>0.218582</v>
      </c>
      <c r="G5008">
        <v>0.81918299999999999</v>
      </c>
      <c r="H5008">
        <v>0.57328800000000002</v>
      </c>
      <c r="I5008">
        <v>0.283356</v>
      </c>
      <c r="J5008">
        <v>0.76878400000000002</v>
      </c>
      <c r="K5008">
        <v>0.55630500000000005</v>
      </c>
      <c r="L5008">
        <v>0.257187</v>
      </c>
      <c r="M5008">
        <v>0.790161</v>
      </c>
      <c r="N5008">
        <v>20414</v>
      </c>
    </row>
    <row r="5009" spans="1:14" x14ac:dyDescent="0.25">
      <c r="A5009" t="s">
        <v>0</v>
      </c>
      <c r="B5009">
        <v>1564522695498</v>
      </c>
      <c r="C5009">
        <v>55055</v>
      </c>
      <c r="D5009">
        <v>3884549248</v>
      </c>
      <c r="E5009">
        <v>0.52949500000000005</v>
      </c>
      <c r="F5009">
        <v>0.22020000000000001</v>
      </c>
      <c r="G5009">
        <v>0.819214</v>
      </c>
      <c r="H5009">
        <v>0.57405099999999998</v>
      </c>
      <c r="I5009">
        <v>0.28265400000000002</v>
      </c>
      <c r="J5009">
        <v>0.76847799999999999</v>
      </c>
      <c r="K5009">
        <v>0.55441300000000004</v>
      </c>
      <c r="L5009">
        <v>0.25459300000000001</v>
      </c>
      <c r="M5009">
        <v>0.79232800000000003</v>
      </c>
      <c r="N5009">
        <v>20418</v>
      </c>
    </row>
    <row r="5010" spans="1:14" x14ac:dyDescent="0.25">
      <c r="A5010" t="s">
        <v>0</v>
      </c>
      <c r="B5010">
        <v>1564522695502</v>
      </c>
      <c r="C5010">
        <v>55055</v>
      </c>
      <c r="D5010">
        <v>3884549248</v>
      </c>
      <c r="E5010">
        <v>0.52949500000000005</v>
      </c>
      <c r="F5010">
        <v>0.22020000000000001</v>
      </c>
      <c r="G5010">
        <v>0.819214</v>
      </c>
      <c r="H5010">
        <v>0.57405099999999998</v>
      </c>
      <c r="I5010">
        <v>0.28265400000000002</v>
      </c>
      <c r="J5010">
        <v>0.76847799999999999</v>
      </c>
      <c r="K5010">
        <v>0.55441300000000004</v>
      </c>
      <c r="L5010">
        <v>0.25459300000000001</v>
      </c>
      <c r="M5010">
        <v>0.79232800000000003</v>
      </c>
      <c r="N5010">
        <v>20422</v>
      </c>
    </row>
    <row r="5011" spans="1:14" x14ac:dyDescent="0.25">
      <c r="A5011" t="s">
        <v>0</v>
      </c>
      <c r="B5011">
        <v>1564522695506</v>
      </c>
      <c r="C5011">
        <v>55056</v>
      </c>
      <c r="D5011">
        <v>3884557580</v>
      </c>
      <c r="E5011">
        <v>0.52922100000000005</v>
      </c>
      <c r="F5011">
        <v>0.21954299999999999</v>
      </c>
      <c r="G5011">
        <v>0.81957999999999998</v>
      </c>
      <c r="H5011">
        <v>0.57420300000000002</v>
      </c>
      <c r="I5011">
        <v>0.284576</v>
      </c>
      <c r="J5011">
        <v>0.76763899999999996</v>
      </c>
      <c r="K5011">
        <v>0.552979</v>
      </c>
      <c r="L5011">
        <v>0.25328099999999998</v>
      </c>
      <c r="M5011">
        <v>0.79374699999999998</v>
      </c>
      <c r="N5011">
        <v>20426</v>
      </c>
    </row>
    <row r="5012" spans="1:14" x14ac:dyDescent="0.25">
      <c r="A5012" t="s">
        <v>0</v>
      </c>
      <c r="B5012">
        <v>1564522695510</v>
      </c>
      <c r="C5012">
        <v>55056</v>
      </c>
      <c r="D5012">
        <v>3884557580</v>
      </c>
      <c r="E5012">
        <v>0.52922100000000005</v>
      </c>
      <c r="F5012">
        <v>0.21954299999999999</v>
      </c>
      <c r="G5012">
        <v>0.81957999999999998</v>
      </c>
      <c r="H5012">
        <v>0.57420300000000002</v>
      </c>
      <c r="I5012">
        <v>0.284576</v>
      </c>
      <c r="J5012">
        <v>0.76763899999999996</v>
      </c>
      <c r="K5012">
        <v>0.552979</v>
      </c>
      <c r="L5012">
        <v>0.25328099999999998</v>
      </c>
      <c r="M5012">
        <v>0.79374699999999998</v>
      </c>
      <c r="N5012">
        <v>20430</v>
      </c>
    </row>
    <row r="5013" spans="1:14" x14ac:dyDescent="0.25">
      <c r="A5013" t="s">
        <v>0</v>
      </c>
      <c r="B5013">
        <v>1564522695513</v>
      </c>
      <c r="C5013">
        <v>55057</v>
      </c>
      <c r="D5013">
        <v>3884565911</v>
      </c>
      <c r="E5013">
        <v>0.52888500000000005</v>
      </c>
      <c r="F5013">
        <v>0.21884200000000001</v>
      </c>
      <c r="G5013">
        <v>0.81999200000000005</v>
      </c>
      <c r="H5013">
        <v>0.57441699999999996</v>
      </c>
      <c r="I5013">
        <v>0.28282200000000002</v>
      </c>
      <c r="J5013">
        <v>0.76814300000000002</v>
      </c>
      <c r="K5013">
        <v>0.55317700000000003</v>
      </c>
      <c r="L5013">
        <v>0.25239600000000001</v>
      </c>
      <c r="M5013">
        <v>0.79390000000000005</v>
      </c>
      <c r="N5013">
        <v>20433</v>
      </c>
    </row>
    <row r="5014" spans="1:14" x14ac:dyDescent="0.25">
      <c r="A5014" t="s">
        <v>0</v>
      </c>
      <c r="B5014">
        <v>1564522695517</v>
      </c>
      <c r="C5014">
        <v>55057</v>
      </c>
      <c r="D5014">
        <v>3884565911</v>
      </c>
      <c r="E5014">
        <v>0.52888500000000005</v>
      </c>
      <c r="F5014">
        <v>0.21884200000000001</v>
      </c>
      <c r="G5014">
        <v>0.81999200000000005</v>
      </c>
      <c r="H5014">
        <v>0.57441699999999996</v>
      </c>
      <c r="I5014">
        <v>0.28282200000000002</v>
      </c>
      <c r="J5014">
        <v>0.76814300000000002</v>
      </c>
      <c r="K5014">
        <v>0.55317700000000003</v>
      </c>
      <c r="L5014">
        <v>0.25239600000000001</v>
      </c>
      <c r="M5014">
        <v>0.79390000000000005</v>
      </c>
      <c r="N5014">
        <v>20437</v>
      </c>
    </row>
    <row r="5015" spans="1:14" x14ac:dyDescent="0.25">
      <c r="A5015" t="s">
        <v>0</v>
      </c>
      <c r="B5015">
        <v>1564522695521</v>
      </c>
      <c r="C5015">
        <v>55058</v>
      </c>
      <c r="D5015">
        <v>3884574243</v>
      </c>
      <c r="E5015">
        <v>0.53010599999999997</v>
      </c>
      <c r="F5015">
        <v>0.21836900000000001</v>
      </c>
      <c r="G5015">
        <v>0.81932099999999997</v>
      </c>
      <c r="H5015">
        <v>0.578461</v>
      </c>
      <c r="I5015">
        <v>0.288605</v>
      </c>
      <c r="J5015">
        <v>0.76293900000000003</v>
      </c>
      <c r="K5015">
        <v>0.55459599999999998</v>
      </c>
      <c r="L5015">
        <v>0.25322</v>
      </c>
      <c r="M5015">
        <v>0.79264800000000002</v>
      </c>
      <c r="N5015">
        <v>20441</v>
      </c>
    </row>
    <row r="5016" spans="1:14" x14ac:dyDescent="0.25">
      <c r="A5016" t="s">
        <v>0</v>
      </c>
      <c r="B5016">
        <v>1564522695525</v>
      </c>
      <c r="C5016">
        <v>55058</v>
      </c>
      <c r="D5016">
        <v>3884574243</v>
      </c>
      <c r="E5016">
        <v>0.53010599999999997</v>
      </c>
      <c r="F5016">
        <v>0.21836900000000001</v>
      </c>
      <c r="G5016">
        <v>0.81932099999999997</v>
      </c>
      <c r="H5016">
        <v>0.578461</v>
      </c>
      <c r="I5016">
        <v>0.288605</v>
      </c>
      <c r="J5016">
        <v>0.76293900000000003</v>
      </c>
      <c r="K5016">
        <v>0.55459599999999998</v>
      </c>
      <c r="L5016">
        <v>0.25322</v>
      </c>
      <c r="M5016">
        <v>0.79264800000000002</v>
      </c>
      <c r="N5016">
        <v>20445</v>
      </c>
    </row>
    <row r="5017" spans="1:14" x14ac:dyDescent="0.25">
      <c r="A5017" t="s">
        <v>0</v>
      </c>
      <c r="B5017">
        <v>1564522695529</v>
      </c>
      <c r="C5017">
        <v>55059</v>
      </c>
      <c r="D5017">
        <v>3884582574</v>
      </c>
      <c r="E5017">
        <v>0.53125</v>
      </c>
      <c r="F5017">
        <v>0.21792600000000001</v>
      </c>
      <c r="G5017">
        <v>0.81867999999999996</v>
      </c>
      <c r="H5017">
        <v>0.57806400000000002</v>
      </c>
      <c r="I5017">
        <v>0.29013100000000003</v>
      </c>
      <c r="J5017">
        <v>0.76265000000000005</v>
      </c>
      <c r="K5017">
        <v>0.55529799999999996</v>
      </c>
      <c r="L5017">
        <v>0.25422699999999998</v>
      </c>
      <c r="M5017">
        <v>0.79182399999999997</v>
      </c>
      <c r="N5017">
        <v>20449</v>
      </c>
    </row>
    <row r="5018" spans="1:14" x14ac:dyDescent="0.25">
      <c r="A5018" t="s">
        <v>0</v>
      </c>
      <c r="B5018">
        <v>1564522695533</v>
      </c>
      <c r="C5018">
        <v>55059</v>
      </c>
      <c r="D5018">
        <v>3884582574</v>
      </c>
      <c r="E5018">
        <v>0.53125</v>
      </c>
      <c r="F5018">
        <v>0.21792600000000001</v>
      </c>
      <c r="G5018">
        <v>0.81867999999999996</v>
      </c>
      <c r="H5018">
        <v>0.57806400000000002</v>
      </c>
      <c r="I5018">
        <v>0.29013100000000003</v>
      </c>
      <c r="J5018">
        <v>0.76265000000000005</v>
      </c>
      <c r="K5018">
        <v>0.55529799999999996</v>
      </c>
      <c r="L5018">
        <v>0.25422699999999998</v>
      </c>
      <c r="M5018">
        <v>0.79182399999999997</v>
      </c>
      <c r="N5018">
        <v>20453</v>
      </c>
    </row>
    <row r="5019" spans="1:14" x14ac:dyDescent="0.25">
      <c r="A5019" t="s">
        <v>0</v>
      </c>
      <c r="B5019">
        <v>1564522695538</v>
      </c>
      <c r="C5019">
        <v>55060</v>
      </c>
      <c r="D5019">
        <v>3884590906</v>
      </c>
      <c r="E5019">
        <v>0.53117400000000004</v>
      </c>
      <c r="F5019">
        <v>0.217026</v>
      </c>
      <c r="G5019">
        <v>0.81898499999999996</v>
      </c>
      <c r="H5019">
        <v>0.57754499999999998</v>
      </c>
      <c r="I5019">
        <v>0.289551</v>
      </c>
      <c r="J5019">
        <v>0.76326000000000005</v>
      </c>
      <c r="K5019">
        <v>0.55482500000000001</v>
      </c>
      <c r="L5019">
        <v>0.253189</v>
      </c>
      <c r="M5019">
        <v>0.79249599999999998</v>
      </c>
      <c r="N5019">
        <v>20458</v>
      </c>
    </row>
    <row r="5020" spans="1:14" x14ac:dyDescent="0.25">
      <c r="A5020" t="s">
        <v>0</v>
      </c>
      <c r="B5020">
        <v>1564522695541</v>
      </c>
      <c r="C5020">
        <v>55060</v>
      </c>
      <c r="D5020">
        <v>3884590906</v>
      </c>
      <c r="E5020">
        <v>0.53117400000000004</v>
      </c>
      <c r="F5020">
        <v>0.217026</v>
      </c>
      <c r="G5020">
        <v>0.81898499999999996</v>
      </c>
      <c r="H5020">
        <v>0.57754499999999998</v>
      </c>
      <c r="I5020">
        <v>0.289551</v>
      </c>
      <c r="J5020">
        <v>0.76326000000000005</v>
      </c>
      <c r="K5020">
        <v>0.55482500000000001</v>
      </c>
      <c r="L5020">
        <v>0.253189</v>
      </c>
      <c r="M5020">
        <v>0.79249599999999998</v>
      </c>
      <c r="N5020">
        <v>20461</v>
      </c>
    </row>
    <row r="5021" spans="1:14" x14ac:dyDescent="0.25">
      <c r="A5021" t="s">
        <v>0</v>
      </c>
      <c r="B5021">
        <v>1564522695545</v>
      </c>
      <c r="C5021">
        <v>55061</v>
      </c>
      <c r="D5021">
        <v>3884599237</v>
      </c>
      <c r="E5021">
        <v>0.53135699999999997</v>
      </c>
      <c r="F5021">
        <v>0.21359300000000001</v>
      </c>
      <c r="G5021">
        <v>0.81976300000000002</v>
      </c>
      <c r="H5021">
        <v>0.57789599999999997</v>
      </c>
      <c r="I5021">
        <v>0.28855900000000001</v>
      </c>
      <c r="J5021">
        <v>0.76336700000000002</v>
      </c>
      <c r="K5021">
        <v>0.55371099999999995</v>
      </c>
      <c r="L5021">
        <v>0.24870300000000001</v>
      </c>
      <c r="M5021">
        <v>0.79469299999999998</v>
      </c>
      <c r="N5021">
        <v>20465</v>
      </c>
    </row>
    <row r="5022" spans="1:14" x14ac:dyDescent="0.25">
      <c r="A5022" t="s">
        <v>0</v>
      </c>
      <c r="B5022">
        <v>1564522695549</v>
      </c>
      <c r="C5022">
        <v>55061</v>
      </c>
      <c r="D5022">
        <v>3884599237</v>
      </c>
      <c r="E5022">
        <v>0.53135699999999997</v>
      </c>
      <c r="F5022">
        <v>0.21359300000000001</v>
      </c>
      <c r="G5022">
        <v>0.81976300000000002</v>
      </c>
      <c r="H5022">
        <v>0.57789599999999997</v>
      </c>
      <c r="I5022">
        <v>0.28855900000000001</v>
      </c>
      <c r="J5022">
        <v>0.76336700000000002</v>
      </c>
      <c r="K5022">
        <v>0.55371099999999995</v>
      </c>
      <c r="L5022">
        <v>0.24870300000000001</v>
      </c>
      <c r="M5022">
        <v>0.79469299999999998</v>
      </c>
      <c r="N5022">
        <v>20469</v>
      </c>
    </row>
    <row r="5023" spans="1:14" x14ac:dyDescent="0.25">
      <c r="A5023" t="s">
        <v>0</v>
      </c>
      <c r="B5023">
        <v>1564522695553</v>
      </c>
      <c r="C5023">
        <v>55061</v>
      </c>
      <c r="D5023">
        <v>3884599237</v>
      </c>
      <c r="E5023">
        <v>0.53135699999999997</v>
      </c>
      <c r="F5023">
        <v>0.21359300000000001</v>
      </c>
      <c r="G5023">
        <v>0.81976300000000002</v>
      </c>
      <c r="H5023">
        <v>0.57789599999999997</v>
      </c>
      <c r="I5023">
        <v>0.28855900000000001</v>
      </c>
      <c r="J5023">
        <v>0.76336700000000002</v>
      </c>
      <c r="K5023">
        <v>0.55371099999999995</v>
      </c>
      <c r="L5023">
        <v>0.24870300000000001</v>
      </c>
      <c r="M5023">
        <v>0.79469299999999998</v>
      </c>
      <c r="N5023">
        <v>20473</v>
      </c>
    </row>
    <row r="5024" spans="1:14" x14ac:dyDescent="0.25">
      <c r="A5024" t="s">
        <v>0</v>
      </c>
      <c r="B5024">
        <v>1564522695557</v>
      </c>
      <c r="C5024">
        <v>55062</v>
      </c>
      <c r="D5024">
        <v>3884607569</v>
      </c>
      <c r="E5024">
        <v>0.53134199999999998</v>
      </c>
      <c r="F5024">
        <v>0.21598800000000001</v>
      </c>
      <c r="G5024">
        <v>0.81913800000000003</v>
      </c>
      <c r="H5024">
        <v>0.57795700000000005</v>
      </c>
      <c r="I5024">
        <v>0.28773500000000002</v>
      </c>
      <c r="J5024">
        <v>0.76364100000000001</v>
      </c>
      <c r="K5024">
        <v>0.55337499999999995</v>
      </c>
      <c r="L5024">
        <v>0.249115</v>
      </c>
      <c r="M5024">
        <v>0.79478499999999996</v>
      </c>
      <c r="N5024">
        <v>20477</v>
      </c>
    </row>
    <row r="5025" spans="1:14" x14ac:dyDescent="0.25">
      <c r="A5025" t="s">
        <v>0</v>
      </c>
      <c r="B5025">
        <v>1564522695561</v>
      </c>
      <c r="C5025">
        <v>55062</v>
      </c>
      <c r="D5025">
        <v>3884607569</v>
      </c>
      <c r="E5025">
        <v>0.53134199999999998</v>
      </c>
      <c r="F5025">
        <v>0.21598800000000001</v>
      </c>
      <c r="G5025">
        <v>0.81913800000000003</v>
      </c>
      <c r="H5025">
        <v>0.57795700000000005</v>
      </c>
      <c r="I5025">
        <v>0.28773500000000002</v>
      </c>
      <c r="J5025">
        <v>0.76364100000000001</v>
      </c>
      <c r="K5025">
        <v>0.55337499999999995</v>
      </c>
      <c r="L5025">
        <v>0.249115</v>
      </c>
      <c r="M5025">
        <v>0.79478499999999996</v>
      </c>
      <c r="N5025">
        <v>20481</v>
      </c>
    </row>
    <row r="5026" spans="1:14" x14ac:dyDescent="0.25">
      <c r="A5026" t="s">
        <v>0</v>
      </c>
      <c r="B5026">
        <v>1564522695565</v>
      </c>
      <c r="C5026">
        <v>55063</v>
      </c>
      <c r="D5026">
        <v>3884615900</v>
      </c>
      <c r="E5026">
        <v>0.53146400000000005</v>
      </c>
      <c r="F5026">
        <v>0.220245</v>
      </c>
      <c r="G5026">
        <v>0.81793199999999999</v>
      </c>
      <c r="H5026">
        <v>0.57708700000000002</v>
      </c>
      <c r="I5026">
        <v>0.286636</v>
      </c>
      <c r="J5026">
        <v>0.76470899999999997</v>
      </c>
      <c r="K5026">
        <v>0.55261199999999999</v>
      </c>
      <c r="L5026">
        <v>0.25038100000000002</v>
      </c>
      <c r="M5026">
        <v>0.79492200000000002</v>
      </c>
      <c r="N5026">
        <v>20485</v>
      </c>
    </row>
    <row r="5027" spans="1:14" x14ac:dyDescent="0.25">
      <c r="A5027" t="s">
        <v>0</v>
      </c>
      <c r="B5027">
        <v>1564522695569</v>
      </c>
      <c r="C5027">
        <v>55063</v>
      </c>
      <c r="D5027">
        <v>3884615900</v>
      </c>
      <c r="E5027">
        <v>0.53146400000000005</v>
      </c>
      <c r="F5027">
        <v>0.220245</v>
      </c>
      <c r="G5027">
        <v>0.81793199999999999</v>
      </c>
      <c r="H5027">
        <v>0.57708700000000002</v>
      </c>
      <c r="I5027">
        <v>0.286636</v>
      </c>
      <c r="J5027">
        <v>0.76470899999999997</v>
      </c>
      <c r="K5027">
        <v>0.55261199999999999</v>
      </c>
      <c r="L5027">
        <v>0.25038100000000002</v>
      </c>
      <c r="M5027">
        <v>0.79492200000000002</v>
      </c>
      <c r="N5027">
        <v>20489</v>
      </c>
    </row>
    <row r="5028" spans="1:14" x14ac:dyDescent="0.25">
      <c r="A5028" t="s">
        <v>0</v>
      </c>
      <c r="B5028">
        <v>1564522695573</v>
      </c>
      <c r="C5028">
        <v>55064</v>
      </c>
      <c r="D5028">
        <v>3884624232</v>
      </c>
      <c r="E5028">
        <v>0.532501</v>
      </c>
      <c r="F5028">
        <v>0.22317500000000001</v>
      </c>
      <c r="G5028">
        <v>0.81646700000000005</v>
      </c>
      <c r="H5028">
        <v>0.577484</v>
      </c>
      <c r="I5028">
        <v>0.28594999999999998</v>
      </c>
      <c r="J5028">
        <v>0.764679</v>
      </c>
      <c r="K5028">
        <v>0.55363499999999999</v>
      </c>
      <c r="L5028">
        <v>0.25212099999999998</v>
      </c>
      <c r="M5028">
        <v>0.793655</v>
      </c>
      <c r="N5028">
        <v>20493</v>
      </c>
    </row>
    <row r="5029" spans="1:14" x14ac:dyDescent="0.25">
      <c r="A5029" t="s">
        <v>0</v>
      </c>
      <c r="B5029">
        <v>1564522695577</v>
      </c>
      <c r="C5029">
        <v>55064</v>
      </c>
      <c r="D5029">
        <v>3884624232</v>
      </c>
      <c r="E5029">
        <v>0.532501</v>
      </c>
      <c r="F5029">
        <v>0.22317500000000001</v>
      </c>
      <c r="G5029">
        <v>0.81646700000000005</v>
      </c>
      <c r="H5029">
        <v>0.577484</v>
      </c>
      <c r="I5029">
        <v>0.28594999999999998</v>
      </c>
      <c r="J5029">
        <v>0.764679</v>
      </c>
      <c r="K5029">
        <v>0.55363499999999999</v>
      </c>
      <c r="L5029">
        <v>0.25212099999999998</v>
      </c>
      <c r="M5029">
        <v>0.793655</v>
      </c>
      <c r="N5029">
        <v>20497</v>
      </c>
    </row>
    <row r="5030" spans="1:14" x14ac:dyDescent="0.25">
      <c r="A5030" t="s">
        <v>0</v>
      </c>
      <c r="B5030">
        <v>1564522695581</v>
      </c>
      <c r="C5030">
        <v>55065</v>
      </c>
      <c r="D5030">
        <v>3884632563</v>
      </c>
      <c r="E5030">
        <v>0.532883</v>
      </c>
      <c r="F5030">
        <v>0.22398399999999999</v>
      </c>
      <c r="G5030">
        <v>0.815994</v>
      </c>
      <c r="H5030">
        <v>0.57743800000000001</v>
      </c>
      <c r="I5030">
        <v>0.28683500000000001</v>
      </c>
      <c r="J5030">
        <v>0.76435900000000001</v>
      </c>
      <c r="K5030">
        <v>0.55160500000000001</v>
      </c>
      <c r="L5030">
        <v>0.249832</v>
      </c>
      <c r="M5030">
        <v>0.79579200000000005</v>
      </c>
      <c r="N5030">
        <v>20501</v>
      </c>
    </row>
    <row r="5031" spans="1:14" x14ac:dyDescent="0.25">
      <c r="A5031" t="s">
        <v>0</v>
      </c>
      <c r="B5031">
        <v>1564522695584</v>
      </c>
      <c r="C5031">
        <v>55065</v>
      </c>
      <c r="D5031">
        <v>3884632563</v>
      </c>
      <c r="E5031">
        <v>0.532883</v>
      </c>
      <c r="F5031">
        <v>0.22398399999999999</v>
      </c>
      <c r="G5031">
        <v>0.815994</v>
      </c>
      <c r="H5031">
        <v>0.57743800000000001</v>
      </c>
      <c r="I5031">
        <v>0.28683500000000001</v>
      </c>
      <c r="J5031">
        <v>0.76435900000000001</v>
      </c>
      <c r="K5031">
        <v>0.55160500000000001</v>
      </c>
      <c r="L5031">
        <v>0.249832</v>
      </c>
      <c r="M5031">
        <v>0.79579200000000005</v>
      </c>
      <c r="N5031">
        <v>20504</v>
      </c>
    </row>
    <row r="5032" spans="1:14" x14ac:dyDescent="0.25">
      <c r="A5032" t="s">
        <v>0</v>
      </c>
      <c r="B5032">
        <v>1564522695588</v>
      </c>
      <c r="C5032">
        <v>55066</v>
      </c>
      <c r="D5032">
        <v>3884640895</v>
      </c>
      <c r="E5032">
        <v>0.53381299999999998</v>
      </c>
      <c r="F5032">
        <v>0.22294600000000001</v>
      </c>
      <c r="G5032">
        <v>0.81567400000000001</v>
      </c>
      <c r="H5032">
        <v>0.57740800000000003</v>
      </c>
      <c r="I5032">
        <v>0.28716999999999998</v>
      </c>
      <c r="J5032">
        <v>0.76428200000000002</v>
      </c>
      <c r="K5032">
        <v>0.552338</v>
      </c>
      <c r="L5032">
        <v>0.24964900000000001</v>
      </c>
      <c r="M5032">
        <v>0.79534899999999997</v>
      </c>
      <c r="N5032">
        <v>20508</v>
      </c>
    </row>
    <row r="5033" spans="1:14" x14ac:dyDescent="0.25">
      <c r="A5033" t="s">
        <v>0</v>
      </c>
      <c r="B5033">
        <v>1564522695592</v>
      </c>
      <c r="C5033">
        <v>55066</v>
      </c>
      <c r="D5033">
        <v>3884640895</v>
      </c>
      <c r="E5033">
        <v>0.53381299999999998</v>
      </c>
      <c r="F5033">
        <v>0.22294600000000001</v>
      </c>
      <c r="G5033">
        <v>0.81567400000000001</v>
      </c>
      <c r="H5033">
        <v>0.57740800000000003</v>
      </c>
      <c r="I5033">
        <v>0.28716999999999998</v>
      </c>
      <c r="J5033">
        <v>0.76428200000000002</v>
      </c>
      <c r="K5033">
        <v>0.552338</v>
      </c>
      <c r="L5033">
        <v>0.24964900000000001</v>
      </c>
      <c r="M5033">
        <v>0.79534899999999997</v>
      </c>
      <c r="N5033">
        <v>20512</v>
      </c>
    </row>
    <row r="5034" spans="1:14" x14ac:dyDescent="0.25">
      <c r="A5034" t="s">
        <v>0</v>
      </c>
      <c r="B5034">
        <v>1564522695595</v>
      </c>
      <c r="C5034">
        <v>55067</v>
      </c>
      <c r="D5034">
        <v>3884649226</v>
      </c>
      <c r="E5034">
        <v>0.53381299999999998</v>
      </c>
      <c r="F5034">
        <v>0.22294600000000001</v>
      </c>
      <c r="G5034">
        <v>0.81567400000000001</v>
      </c>
      <c r="H5034">
        <v>0.57740800000000003</v>
      </c>
      <c r="I5034">
        <v>0.28716999999999998</v>
      </c>
      <c r="J5034">
        <v>0.76428200000000002</v>
      </c>
      <c r="K5034">
        <v>0.552338</v>
      </c>
      <c r="L5034">
        <v>0.24964900000000001</v>
      </c>
      <c r="M5034">
        <v>0.79534899999999997</v>
      </c>
      <c r="N5034">
        <v>20515</v>
      </c>
    </row>
    <row r="5035" spans="1:14" x14ac:dyDescent="0.25">
      <c r="A5035" t="s">
        <v>0</v>
      </c>
      <c r="B5035">
        <v>1564522695600</v>
      </c>
      <c r="C5035">
        <v>55067</v>
      </c>
      <c r="D5035">
        <v>3884649226</v>
      </c>
      <c r="E5035">
        <v>0.53448499999999999</v>
      </c>
      <c r="F5035">
        <v>0.22343399999999999</v>
      </c>
      <c r="G5035">
        <v>0.81509399999999999</v>
      </c>
      <c r="H5035">
        <v>0.57803300000000002</v>
      </c>
      <c r="I5035">
        <v>0.28721600000000003</v>
      </c>
      <c r="J5035">
        <v>0.76377899999999999</v>
      </c>
      <c r="K5035">
        <v>0.55416900000000002</v>
      </c>
      <c r="L5035">
        <v>0.25166300000000003</v>
      </c>
      <c r="M5035">
        <v>0.79344199999999998</v>
      </c>
      <c r="N5035">
        <v>20520</v>
      </c>
    </row>
    <row r="5036" spans="1:14" x14ac:dyDescent="0.25">
      <c r="A5036" t="s">
        <v>0</v>
      </c>
      <c r="B5036">
        <v>1564522695603</v>
      </c>
      <c r="C5036">
        <v>55068</v>
      </c>
      <c r="D5036">
        <v>3884657558</v>
      </c>
      <c r="E5036">
        <v>0.53491200000000005</v>
      </c>
      <c r="F5036">
        <v>0.22434999999999999</v>
      </c>
      <c r="G5036">
        <v>0.81455999999999995</v>
      </c>
      <c r="H5036">
        <v>0.575546</v>
      </c>
      <c r="I5036">
        <v>0.28793299999999999</v>
      </c>
      <c r="J5036">
        <v>0.76539599999999997</v>
      </c>
      <c r="K5036">
        <v>0.55337499999999995</v>
      </c>
      <c r="L5036">
        <v>0.25262499999999999</v>
      </c>
      <c r="M5036">
        <v>0.793686</v>
      </c>
      <c r="N5036">
        <v>20523</v>
      </c>
    </row>
    <row r="5037" spans="1:14" x14ac:dyDescent="0.25">
      <c r="A5037" t="s">
        <v>0</v>
      </c>
      <c r="B5037">
        <v>1564522695607</v>
      </c>
      <c r="C5037">
        <v>55068</v>
      </c>
      <c r="D5037">
        <v>3884657558</v>
      </c>
      <c r="E5037">
        <v>0.53491200000000005</v>
      </c>
      <c r="F5037">
        <v>0.22434999999999999</v>
      </c>
      <c r="G5037">
        <v>0.81455999999999995</v>
      </c>
      <c r="H5037">
        <v>0.575546</v>
      </c>
      <c r="I5037">
        <v>0.28793299999999999</v>
      </c>
      <c r="J5037">
        <v>0.76539599999999997</v>
      </c>
      <c r="K5037">
        <v>0.55337499999999995</v>
      </c>
      <c r="L5037">
        <v>0.25262499999999999</v>
      </c>
      <c r="M5037">
        <v>0.793686</v>
      </c>
      <c r="N5037">
        <v>20527</v>
      </c>
    </row>
    <row r="5038" spans="1:14" x14ac:dyDescent="0.25">
      <c r="A5038" t="s">
        <v>0</v>
      </c>
      <c r="B5038">
        <v>1564522695611</v>
      </c>
      <c r="C5038">
        <v>55068</v>
      </c>
      <c r="D5038">
        <v>3884657558</v>
      </c>
      <c r="E5038">
        <v>0.53491200000000005</v>
      </c>
      <c r="F5038">
        <v>0.22434999999999999</v>
      </c>
      <c r="G5038">
        <v>0.81455999999999995</v>
      </c>
      <c r="H5038">
        <v>0.575546</v>
      </c>
      <c r="I5038">
        <v>0.28793299999999999</v>
      </c>
      <c r="J5038">
        <v>0.76539599999999997</v>
      </c>
      <c r="K5038">
        <v>0.55337499999999995</v>
      </c>
      <c r="L5038">
        <v>0.25262499999999999</v>
      </c>
      <c r="M5038">
        <v>0.793686</v>
      </c>
      <c r="N5038">
        <v>20531</v>
      </c>
    </row>
    <row r="5039" spans="1:14" x14ac:dyDescent="0.25">
      <c r="A5039" t="s">
        <v>0</v>
      </c>
      <c r="B5039">
        <v>1564522695615</v>
      </c>
      <c r="C5039">
        <v>55069</v>
      </c>
      <c r="D5039">
        <v>3884665889</v>
      </c>
      <c r="E5039">
        <v>0.53515599999999997</v>
      </c>
      <c r="F5039">
        <v>0.223801</v>
      </c>
      <c r="G5039">
        <v>0.81454499999999996</v>
      </c>
      <c r="H5039">
        <v>0.57591199999999998</v>
      </c>
      <c r="I5039">
        <v>0.28515600000000002</v>
      </c>
      <c r="J5039">
        <v>0.76614400000000005</v>
      </c>
      <c r="K5039">
        <v>0.55217000000000005</v>
      </c>
      <c r="L5039">
        <v>0.248886</v>
      </c>
      <c r="M5039">
        <v>0.79569999999999996</v>
      </c>
      <c r="N5039">
        <v>20535</v>
      </c>
    </row>
    <row r="5040" spans="1:14" x14ac:dyDescent="0.25">
      <c r="A5040" t="s">
        <v>0</v>
      </c>
      <c r="B5040">
        <v>1564522695620</v>
      </c>
      <c r="C5040">
        <v>55069</v>
      </c>
      <c r="D5040">
        <v>3884665889</v>
      </c>
      <c r="E5040">
        <v>0.53515599999999997</v>
      </c>
      <c r="F5040">
        <v>0.223801</v>
      </c>
      <c r="G5040">
        <v>0.81454499999999996</v>
      </c>
      <c r="H5040">
        <v>0.57591199999999998</v>
      </c>
      <c r="I5040">
        <v>0.28515600000000002</v>
      </c>
      <c r="J5040">
        <v>0.76614400000000005</v>
      </c>
      <c r="K5040">
        <v>0.55217000000000005</v>
      </c>
      <c r="L5040">
        <v>0.248886</v>
      </c>
      <c r="M5040">
        <v>0.79569999999999996</v>
      </c>
      <c r="N5040">
        <v>20540</v>
      </c>
    </row>
    <row r="5041" spans="1:14" x14ac:dyDescent="0.25">
      <c r="A5041" t="s">
        <v>0</v>
      </c>
      <c r="B5041">
        <v>1564522695623</v>
      </c>
      <c r="C5041">
        <v>55070</v>
      </c>
      <c r="D5041">
        <v>3884674221</v>
      </c>
      <c r="E5041">
        <v>0.53498800000000002</v>
      </c>
      <c r="F5041">
        <v>0.22337299999999999</v>
      </c>
      <c r="G5041">
        <v>0.81478899999999999</v>
      </c>
      <c r="H5041">
        <v>0.57606500000000005</v>
      </c>
      <c r="I5041">
        <v>0.28527799999999998</v>
      </c>
      <c r="J5041">
        <v>0.76599099999999998</v>
      </c>
      <c r="K5041">
        <v>0.55099500000000001</v>
      </c>
      <c r="L5041">
        <v>0.24696399999999999</v>
      </c>
      <c r="M5041">
        <v>0.79711900000000002</v>
      </c>
      <c r="N5041">
        <v>20543</v>
      </c>
    </row>
    <row r="5042" spans="1:14" x14ac:dyDescent="0.25">
      <c r="A5042" t="s">
        <v>0</v>
      </c>
      <c r="B5042">
        <v>1564522695627</v>
      </c>
      <c r="C5042">
        <v>55070</v>
      </c>
      <c r="D5042">
        <v>3884674221</v>
      </c>
      <c r="E5042">
        <v>0.53498800000000002</v>
      </c>
      <c r="F5042">
        <v>0.22337299999999999</v>
      </c>
      <c r="G5042">
        <v>0.81478899999999999</v>
      </c>
      <c r="H5042">
        <v>0.57606500000000005</v>
      </c>
      <c r="I5042">
        <v>0.28527799999999998</v>
      </c>
      <c r="J5042">
        <v>0.76599099999999998</v>
      </c>
      <c r="K5042">
        <v>0.55099500000000001</v>
      </c>
      <c r="L5042">
        <v>0.24696399999999999</v>
      </c>
      <c r="M5042">
        <v>0.79711900000000002</v>
      </c>
      <c r="N5042">
        <v>20547</v>
      </c>
    </row>
    <row r="5043" spans="1:14" x14ac:dyDescent="0.25">
      <c r="A5043" t="s">
        <v>0</v>
      </c>
      <c r="B5043">
        <v>1564522695630</v>
      </c>
      <c r="C5043">
        <v>55071</v>
      </c>
      <c r="D5043">
        <v>3884682553</v>
      </c>
      <c r="E5043">
        <v>0.53521700000000005</v>
      </c>
      <c r="F5043">
        <v>0.22470100000000001</v>
      </c>
      <c r="G5043">
        <v>0.81427000000000005</v>
      </c>
      <c r="H5043">
        <v>0.578156</v>
      </c>
      <c r="I5043">
        <v>0.283829</v>
      </c>
      <c r="J5043">
        <v>0.76495400000000002</v>
      </c>
      <c r="K5043">
        <v>0.55241399999999996</v>
      </c>
      <c r="L5043">
        <v>0.24790999999999999</v>
      </c>
      <c r="M5043">
        <v>0.79583700000000002</v>
      </c>
      <c r="N5043">
        <v>20550</v>
      </c>
    </row>
    <row r="5044" spans="1:14" x14ac:dyDescent="0.25">
      <c r="A5044" t="s">
        <v>0</v>
      </c>
      <c r="B5044">
        <v>1564522695634</v>
      </c>
      <c r="C5044">
        <v>55071</v>
      </c>
      <c r="D5044">
        <v>3884682553</v>
      </c>
      <c r="E5044">
        <v>0.53521700000000005</v>
      </c>
      <c r="F5044">
        <v>0.22470100000000001</v>
      </c>
      <c r="G5044">
        <v>0.81427000000000005</v>
      </c>
      <c r="H5044">
        <v>0.578156</v>
      </c>
      <c r="I5044">
        <v>0.283829</v>
      </c>
      <c r="J5044">
        <v>0.76495400000000002</v>
      </c>
      <c r="K5044">
        <v>0.55241399999999996</v>
      </c>
      <c r="L5044">
        <v>0.24790999999999999</v>
      </c>
      <c r="M5044">
        <v>0.79583700000000002</v>
      </c>
      <c r="N5044">
        <v>20554</v>
      </c>
    </row>
    <row r="5045" spans="1:14" x14ac:dyDescent="0.25">
      <c r="A5045" t="s">
        <v>0</v>
      </c>
      <c r="B5045">
        <v>1564522695638</v>
      </c>
      <c r="C5045">
        <v>55072</v>
      </c>
      <c r="D5045">
        <v>3884690884</v>
      </c>
      <c r="E5045">
        <v>0.53514099999999998</v>
      </c>
      <c r="F5045">
        <v>0.224518</v>
      </c>
      <c r="G5045">
        <v>0.81436200000000003</v>
      </c>
      <c r="H5045">
        <v>0.57640100000000005</v>
      </c>
      <c r="I5045">
        <v>0.28515600000000002</v>
      </c>
      <c r="J5045">
        <v>0.76577799999999996</v>
      </c>
      <c r="K5045">
        <v>0.55239899999999997</v>
      </c>
      <c r="L5045">
        <v>0.24934400000000001</v>
      </c>
      <c r="M5045">
        <v>0.79540999999999995</v>
      </c>
      <c r="N5045">
        <v>20558</v>
      </c>
    </row>
    <row r="5046" spans="1:14" x14ac:dyDescent="0.25">
      <c r="A5046" t="s">
        <v>0</v>
      </c>
      <c r="B5046">
        <v>1564522695642</v>
      </c>
      <c r="C5046">
        <v>55072</v>
      </c>
      <c r="D5046">
        <v>3884690884</v>
      </c>
      <c r="E5046">
        <v>0.53514099999999998</v>
      </c>
      <c r="F5046">
        <v>0.224518</v>
      </c>
      <c r="G5046">
        <v>0.81436200000000003</v>
      </c>
      <c r="H5046">
        <v>0.57640100000000005</v>
      </c>
      <c r="I5046">
        <v>0.28515600000000002</v>
      </c>
      <c r="J5046">
        <v>0.76577799999999996</v>
      </c>
      <c r="K5046">
        <v>0.55239899999999997</v>
      </c>
      <c r="L5046">
        <v>0.24934400000000001</v>
      </c>
      <c r="M5046">
        <v>0.79540999999999995</v>
      </c>
      <c r="N5046">
        <v>20562</v>
      </c>
    </row>
    <row r="5047" spans="1:14" x14ac:dyDescent="0.25">
      <c r="A5047" t="s">
        <v>0</v>
      </c>
      <c r="B5047">
        <v>1564522695646</v>
      </c>
      <c r="C5047">
        <v>55073</v>
      </c>
      <c r="D5047">
        <v>3884699216</v>
      </c>
      <c r="E5047">
        <v>0.53042599999999995</v>
      </c>
      <c r="F5047">
        <v>0.226135</v>
      </c>
      <c r="G5047">
        <v>0.81700099999999998</v>
      </c>
      <c r="H5047">
        <v>0.57595799999999997</v>
      </c>
      <c r="I5047">
        <v>0.285385</v>
      </c>
      <c r="J5047">
        <v>0.76603699999999997</v>
      </c>
      <c r="K5047">
        <v>0.54951499999999998</v>
      </c>
      <c r="L5047">
        <v>0.25051899999999999</v>
      </c>
      <c r="M5047">
        <v>0.79702799999999996</v>
      </c>
      <c r="N5047">
        <v>20566</v>
      </c>
    </row>
    <row r="5048" spans="1:14" x14ac:dyDescent="0.25">
      <c r="A5048" t="s">
        <v>0</v>
      </c>
      <c r="B5048">
        <v>1564522695650</v>
      </c>
      <c r="C5048">
        <v>55073</v>
      </c>
      <c r="D5048">
        <v>3884699216</v>
      </c>
      <c r="E5048">
        <v>0.53042599999999995</v>
      </c>
      <c r="F5048">
        <v>0.226135</v>
      </c>
      <c r="G5048">
        <v>0.81700099999999998</v>
      </c>
      <c r="H5048">
        <v>0.57595799999999997</v>
      </c>
      <c r="I5048">
        <v>0.285385</v>
      </c>
      <c r="J5048">
        <v>0.76603699999999997</v>
      </c>
      <c r="K5048">
        <v>0.54951499999999998</v>
      </c>
      <c r="L5048">
        <v>0.25051899999999999</v>
      </c>
      <c r="M5048">
        <v>0.79702799999999996</v>
      </c>
      <c r="N5048">
        <v>20570</v>
      </c>
    </row>
    <row r="5049" spans="1:14" x14ac:dyDescent="0.25">
      <c r="A5049" t="s">
        <v>0</v>
      </c>
      <c r="B5049">
        <v>1564522695654</v>
      </c>
      <c r="C5049">
        <v>55074</v>
      </c>
      <c r="D5049">
        <v>3884707547</v>
      </c>
      <c r="E5049">
        <v>0.52909899999999999</v>
      </c>
      <c r="F5049">
        <v>0.22503699999999999</v>
      </c>
      <c r="G5049">
        <v>0.81816100000000003</v>
      </c>
      <c r="H5049">
        <v>0.57434099999999999</v>
      </c>
      <c r="I5049">
        <v>0.28311199999999997</v>
      </c>
      <c r="J5049">
        <v>0.76808200000000004</v>
      </c>
      <c r="K5049">
        <v>0.54875200000000002</v>
      </c>
      <c r="L5049">
        <v>0.249832</v>
      </c>
      <c r="M5049">
        <v>0.79776000000000002</v>
      </c>
      <c r="N5049">
        <v>20574</v>
      </c>
    </row>
    <row r="5050" spans="1:14" x14ac:dyDescent="0.25">
      <c r="A5050" t="s">
        <v>0</v>
      </c>
      <c r="B5050">
        <v>1564522695658</v>
      </c>
      <c r="C5050">
        <v>55074</v>
      </c>
      <c r="D5050">
        <v>3884707547</v>
      </c>
      <c r="E5050">
        <v>0.52909899999999999</v>
      </c>
      <c r="F5050">
        <v>0.22503699999999999</v>
      </c>
      <c r="G5050">
        <v>0.81816100000000003</v>
      </c>
      <c r="H5050">
        <v>0.57434099999999999</v>
      </c>
      <c r="I5050">
        <v>0.28311199999999997</v>
      </c>
      <c r="J5050">
        <v>0.76808200000000004</v>
      </c>
      <c r="K5050">
        <v>0.54875200000000002</v>
      </c>
      <c r="L5050">
        <v>0.249832</v>
      </c>
      <c r="M5050">
        <v>0.79776000000000002</v>
      </c>
      <c r="N5050">
        <v>20578</v>
      </c>
    </row>
    <row r="5051" spans="1:14" x14ac:dyDescent="0.25">
      <c r="A5051" t="s">
        <v>0</v>
      </c>
      <c r="B5051">
        <v>1564522695662</v>
      </c>
      <c r="C5051">
        <v>55075</v>
      </c>
      <c r="D5051">
        <v>3884715879</v>
      </c>
      <c r="E5051">
        <v>0.53071599999999997</v>
      </c>
      <c r="F5051">
        <v>0.22137499999999999</v>
      </c>
      <c r="G5051">
        <v>0.81811500000000004</v>
      </c>
      <c r="H5051">
        <v>0.57399</v>
      </c>
      <c r="I5051">
        <v>0.28437800000000002</v>
      </c>
      <c r="J5051">
        <v>0.76788299999999998</v>
      </c>
      <c r="K5051">
        <v>0.55013999999999996</v>
      </c>
      <c r="L5051">
        <v>0.24906900000000001</v>
      </c>
      <c r="M5051">
        <v>0.79705800000000004</v>
      </c>
      <c r="N5051">
        <v>20582</v>
      </c>
    </row>
    <row r="5052" spans="1:14" x14ac:dyDescent="0.25">
      <c r="A5052" t="s">
        <v>0</v>
      </c>
      <c r="B5052">
        <v>1564522695666</v>
      </c>
      <c r="C5052">
        <v>55075</v>
      </c>
      <c r="D5052">
        <v>3884715879</v>
      </c>
      <c r="E5052">
        <v>0.53071599999999997</v>
      </c>
      <c r="F5052">
        <v>0.22137499999999999</v>
      </c>
      <c r="G5052">
        <v>0.81811500000000004</v>
      </c>
      <c r="H5052">
        <v>0.57399</v>
      </c>
      <c r="I5052">
        <v>0.28437800000000002</v>
      </c>
      <c r="J5052">
        <v>0.76788299999999998</v>
      </c>
      <c r="K5052">
        <v>0.55013999999999996</v>
      </c>
      <c r="L5052">
        <v>0.24906900000000001</v>
      </c>
      <c r="M5052">
        <v>0.79705800000000004</v>
      </c>
      <c r="N5052">
        <v>20586</v>
      </c>
    </row>
    <row r="5053" spans="1:14" x14ac:dyDescent="0.25">
      <c r="A5053" t="s">
        <v>0</v>
      </c>
      <c r="B5053">
        <v>1564522695670</v>
      </c>
      <c r="C5053">
        <v>55076</v>
      </c>
      <c r="D5053">
        <v>3884724210</v>
      </c>
      <c r="E5053">
        <v>0.53210400000000002</v>
      </c>
      <c r="F5053">
        <v>0.21940599999999999</v>
      </c>
      <c r="G5053">
        <v>0.81774899999999995</v>
      </c>
      <c r="H5053">
        <v>0.573959</v>
      </c>
      <c r="I5053">
        <v>0.28447</v>
      </c>
      <c r="J5053">
        <v>0.76786799999999999</v>
      </c>
      <c r="K5053">
        <v>0.54936200000000002</v>
      </c>
      <c r="L5053">
        <v>0.24562100000000001</v>
      </c>
      <c r="M5053">
        <v>0.79864500000000005</v>
      </c>
      <c r="N5053">
        <v>20590</v>
      </c>
    </row>
    <row r="5054" spans="1:14" x14ac:dyDescent="0.25">
      <c r="A5054" t="s">
        <v>0</v>
      </c>
      <c r="B5054">
        <v>1564522695674</v>
      </c>
      <c r="C5054">
        <v>55076</v>
      </c>
      <c r="D5054">
        <v>3884724210</v>
      </c>
      <c r="E5054">
        <v>0.53210400000000002</v>
      </c>
      <c r="F5054">
        <v>0.21940599999999999</v>
      </c>
      <c r="G5054">
        <v>0.81774899999999995</v>
      </c>
      <c r="H5054">
        <v>0.573959</v>
      </c>
      <c r="I5054">
        <v>0.28447</v>
      </c>
      <c r="J5054">
        <v>0.76786799999999999</v>
      </c>
      <c r="K5054">
        <v>0.54936200000000002</v>
      </c>
      <c r="L5054">
        <v>0.24562100000000001</v>
      </c>
      <c r="M5054">
        <v>0.79864500000000005</v>
      </c>
      <c r="N5054">
        <v>20594</v>
      </c>
    </row>
    <row r="5055" spans="1:14" x14ac:dyDescent="0.25">
      <c r="A5055" t="s">
        <v>0</v>
      </c>
      <c r="B5055">
        <v>1564522695678</v>
      </c>
      <c r="C5055">
        <v>55076</v>
      </c>
      <c r="D5055">
        <v>3884724210</v>
      </c>
      <c r="E5055">
        <v>0.53210400000000002</v>
      </c>
      <c r="F5055">
        <v>0.21940599999999999</v>
      </c>
      <c r="G5055">
        <v>0.81774899999999995</v>
      </c>
      <c r="H5055">
        <v>0.573959</v>
      </c>
      <c r="I5055">
        <v>0.28447</v>
      </c>
      <c r="J5055">
        <v>0.76786799999999999</v>
      </c>
      <c r="K5055">
        <v>0.54936200000000002</v>
      </c>
      <c r="L5055">
        <v>0.24562100000000001</v>
      </c>
      <c r="M5055">
        <v>0.79864500000000005</v>
      </c>
      <c r="N5055">
        <v>20598</v>
      </c>
    </row>
    <row r="5056" spans="1:14" x14ac:dyDescent="0.25">
      <c r="A5056" t="s">
        <v>0</v>
      </c>
      <c r="B5056">
        <v>1564522695682</v>
      </c>
      <c r="C5056">
        <v>55077</v>
      </c>
      <c r="D5056">
        <v>3884732542</v>
      </c>
      <c r="E5056">
        <v>0.53213500000000002</v>
      </c>
      <c r="F5056">
        <v>0.22436500000000001</v>
      </c>
      <c r="G5056">
        <v>0.81637599999999999</v>
      </c>
      <c r="H5056">
        <v>0.574631</v>
      </c>
      <c r="I5056">
        <v>0.283279</v>
      </c>
      <c r="J5056">
        <v>0.76780700000000002</v>
      </c>
      <c r="K5056">
        <v>0.55021699999999996</v>
      </c>
      <c r="L5056">
        <v>0.248947</v>
      </c>
      <c r="M5056">
        <v>0.79702799999999996</v>
      </c>
      <c r="N5056">
        <v>20602</v>
      </c>
    </row>
    <row r="5057" spans="1:14" x14ac:dyDescent="0.25">
      <c r="A5057" t="s">
        <v>0</v>
      </c>
      <c r="B5057">
        <v>1564522695685</v>
      </c>
      <c r="C5057">
        <v>55077</v>
      </c>
      <c r="D5057">
        <v>3884732542</v>
      </c>
      <c r="E5057">
        <v>0.53213500000000002</v>
      </c>
      <c r="F5057">
        <v>0.22436500000000001</v>
      </c>
      <c r="G5057">
        <v>0.81637599999999999</v>
      </c>
      <c r="H5057">
        <v>0.574631</v>
      </c>
      <c r="I5057">
        <v>0.283279</v>
      </c>
      <c r="J5057">
        <v>0.76780700000000002</v>
      </c>
      <c r="K5057">
        <v>0.55021699999999996</v>
      </c>
      <c r="L5057">
        <v>0.248947</v>
      </c>
      <c r="M5057">
        <v>0.79702799999999996</v>
      </c>
      <c r="N5057">
        <v>20605</v>
      </c>
    </row>
    <row r="5058" spans="1:14" x14ac:dyDescent="0.25">
      <c r="A5058" t="s">
        <v>0</v>
      </c>
      <c r="B5058">
        <v>1564522695690</v>
      </c>
      <c r="C5058">
        <v>55078</v>
      </c>
      <c r="D5058">
        <v>3884740873</v>
      </c>
      <c r="E5058">
        <v>0.53196699999999997</v>
      </c>
      <c r="F5058">
        <v>0.22341900000000001</v>
      </c>
      <c r="G5058">
        <v>0.81674199999999997</v>
      </c>
      <c r="H5058">
        <v>0.57405099999999998</v>
      </c>
      <c r="I5058">
        <v>0.28704800000000003</v>
      </c>
      <c r="J5058">
        <v>0.76684600000000003</v>
      </c>
      <c r="K5058">
        <v>0.54899600000000004</v>
      </c>
      <c r="L5058">
        <v>0.24859600000000001</v>
      </c>
      <c r="M5058">
        <v>0.79797399999999996</v>
      </c>
      <c r="N5058">
        <v>20610</v>
      </c>
    </row>
    <row r="5059" spans="1:14" x14ac:dyDescent="0.25">
      <c r="A5059" t="s">
        <v>0</v>
      </c>
      <c r="B5059">
        <v>1564522695693</v>
      </c>
      <c r="C5059">
        <v>55078</v>
      </c>
      <c r="D5059">
        <v>3884740873</v>
      </c>
      <c r="E5059">
        <v>0.53196699999999997</v>
      </c>
      <c r="F5059">
        <v>0.22341900000000001</v>
      </c>
      <c r="G5059">
        <v>0.81674199999999997</v>
      </c>
      <c r="H5059">
        <v>0.57405099999999998</v>
      </c>
      <c r="I5059">
        <v>0.28704800000000003</v>
      </c>
      <c r="J5059">
        <v>0.76684600000000003</v>
      </c>
      <c r="K5059">
        <v>0.54899600000000004</v>
      </c>
      <c r="L5059">
        <v>0.24859600000000001</v>
      </c>
      <c r="M5059">
        <v>0.79797399999999996</v>
      </c>
      <c r="N5059">
        <v>20613</v>
      </c>
    </row>
    <row r="5060" spans="1:14" x14ac:dyDescent="0.25">
      <c r="A5060" t="s">
        <v>0</v>
      </c>
      <c r="B5060">
        <v>1564522695697</v>
      </c>
      <c r="C5060">
        <v>55079</v>
      </c>
      <c r="D5060">
        <v>3884749205</v>
      </c>
      <c r="E5060">
        <v>0.53256199999999998</v>
      </c>
      <c r="F5060">
        <v>0.226746</v>
      </c>
      <c r="G5060">
        <v>0.81544499999999998</v>
      </c>
      <c r="H5060">
        <v>0.57340999999999998</v>
      </c>
      <c r="I5060">
        <v>0.28933700000000001</v>
      </c>
      <c r="J5060">
        <v>0.76646400000000003</v>
      </c>
      <c r="K5060">
        <v>0.55096400000000001</v>
      </c>
      <c r="L5060">
        <v>0.25434899999999999</v>
      </c>
      <c r="M5060">
        <v>0.79481500000000005</v>
      </c>
      <c r="N5060">
        <v>20617</v>
      </c>
    </row>
    <row r="5061" spans="1:14" x14ac:dyDescent="0.25">
      <c r="A5061" t="s">
        <v>0</v>
      </c>
      <c r="B5061">
        <v>1564522695701</v>
      </c>
      <c r="C5061">
        <v>55079</v>
      </c>
      <c r="D5061">
        <v>3884749205</v>
      </c>
      <c r="E5061">
        <v>0.53256199999999998</v>
      </c>
      <c r="F5061">
        <v>0.226746</v>
      </c>
      <c r="G5061">
        <v>0.81544499999999998</v>
      </c>
      <c r="H5061">
        <v>0.57340999999999998</v>
      </c>
      <c r="I5061">
        <v>0.28933700000000001</v>
      </c>
      <c r="J5061">
        <v>0.76646400000000003</v>
      </c>
      <c r="K5061">
        <v>0.55096400000000001</v>
      </c>
      <c r="L5061">
        <v>0.25434899999999999</v>
      </c>
      <c r="M5061">
        <v>0.79481500000000005</v>
      </c>
      <c r="N5061">
        <v>20621</v>
      </c>
    </row>
    <row r="5062" spans="1:14" x14ac:dyDescent="0.25">
      <c r="A5062" t="s">
        <v>0</v>
      </c>
      <c r="B5062">
        <v>1564522695705</v>
      </c>
      <c r="C5062">
        <v>55080</v>
      </c>
      <c r="D5062">
        <v>3884757536</v>
      </c>
      <c r="E5062">
        <v>0.53196699999999997</v>
      </c>
      <c r="F5062">
        <v>0.22341900000000001</v>
      </c>
      <c r="G5062">
        <v>0.81674199999999997</v>
      </c>
      <c r="H5062">
        <v>0.57455400000000001</v>
      </c>
      <c r="I5062">
        <v>0.28967300000000001</v>
      </c>
      <c r="J5062">
        <v>0.76547200000000004</v>
      </c>
      <c r="K5062">
        <v>0.55029300000000003</v>
      </c>
      <c r="L5062">
        <v>0.25128200000000001</v>
      </c>
      <c r="M5062">
        <v>0.79624899999999998</v>
      </c>
      <c r="N5062">
        <v>20625</v>
      </c>
    </row>
    <row r="5063" spans="1:14" x14ac:dyDescent="0.25">
      <c r="A5063" t="s">
        <v>0</v>
      </c>
      <c r="B5063">
        <v>1564522695709</v>
      </c>
      <c r="C5063">
        <v>55080</v>
      </c>
      <c r="D5063">
        <v>3884757536</v>
      </c>
      <c r="E5063">
        <v>0.53196699999999997</v>
      </c>
      <c r="F5063">
        <v>0.22341900000000001</v>
      </c>
      <c r="G5063">
        <v>0.81674199999999997</v>
      </c>
      <c r="H5063">
        <v>0.57455400000000001</v>
      </c>
      <c r="I5063">
        <v>0.28967300000000001</v>
      </c>
      <c r="J5063">
        <v>0.76547200000000004</v>
      </c>
      <c r="K5063">
        <v>0.55029300000000003</v>
      </c>
      <c r="L5063">
        <v>0.25128200000000001</v>
      </c>
      <c r="M5063">
        <v>0.79624899999999998</v>
      </c>
      <c r="N5063">
        <v>20629</v>
      </c>
    </row>
    <row r="5064" spans="1:14" x14ac:dyDescent="0.25">
      <c r="A5064" t="s">
        <v>0</v>
      </c>
      <c r="B5064">
        <v>1564522695713</v>
      </c>
      <c r="C5064">
        <v>55081</v>
      </c>
      <c r="D5064">
        <v>3884765868</v>
      </c>
      <c r="E5064">
        <v>0.53175399999999995</v>
      </c>
      <c r="F5064">
        <v>0.22375500000000001</v>
      </c>
      <c r="G5064">
        <v>0.81680299999999995</v>
      </c>
      <c r="H5064">
        <v>0.57382200000000005</v>
      </c>
      <c r="I5064">
        <v>0.289719</v>
      </c>
      <c r="J5064">
        <v>0.76600599999999996</v>
      </c>
      <c r="K5064">
        <v>0.55117799999999995</v>
      </c>
      <c r="L5064">
        <v>0.25355499999999997</v>
      </c>
      <c r="M5064">
        <v>0.79492200000000002</v>
      </c>
      <c r="N5064">
        <v>20633</v>
      </c>
    </row>
    <row r="5065" spans="1:14" x14ac:dyDescent="0.25">
      <c r="A5065" t="s">
        <v>0</v>
      </c>
      <c r="B5065">
        <v>1564522695717</v>
      </c>
      <c r="C5065">
        <v>55081</v>
      </c>
      <c r="D5065">
        <v>3884765868</v>
      </c>
      <c r="E5065">
        <v>0.53175399999999995</v>
      </c>
      <c r="F5065">
        <v>0.22375500000000001</v>
      </c>
      <c r="G5065">
        <v>0.81680299999999995</v>
      </c>
      <c r="H5065">
        <v>0.57382200000000005</v>
      </c>
      <c r="I5065">
        <v>0.289719</v>
      </c>
      <c r="J5065">
        <v>0.76600599999999996</v>
      </c>
      <c r="K5065">
        <v>0.55117799999999995</v>
      </c>
      <c r="L5065">
        <v>0.25355499999999997</v>
      </c>
      <c r="M5065">
        <v>0.79492200000000002</v>
      </c>
      <c r="N5065">
        <v>20637</v>
      </c>
    </row>
    <row r="5066" spans="1:14" x14ac:dyDescent="0.25">
      <c r="A5066" t="s">
        <v>0</v>
      </c>
      <c r="B5066">
        <v>1564522695721</v>
      </c>
      <c r="C5066">
        <v>55082</v>
      </c>
      <c r="D5066">
        <v>3884774199</v>
      </c>
      <c r="E5066">
        <v>0.53175399999999995</v>
      </c>
      <c r="F5066">
        <v>0.22387699999999999</v>
      </c>
      <c r="G5066">
        <v>0.81675699999999996</v>
      </c>
      <c r="H5066">
        <v>0.57386800000000004</v>
      </c>
      <c r="I5066">
        <v>0.29164099999999998</v>
      </c>
      <c r="J5066">
        <v>0.76524400000000004</v>
      </c>
      <c r="K5066">
        <v>0.55206299999999997</v>
      </c>
      <c r="L5066">
        <v>0.25584400000000002</v>
      </c>
      <c r="M5066">
        <v>0.79356400000000005</v>
      </c>
      <c r="N5066">
        <v>20641</v>
      </c>
    </row>
    <row r="5067" spans="1:14" x14ac:dyDescent="0.25">
      <c r="A5067" t="s">
        <v>0</v>
      </c>
      <c r="B5067">
        <v>1564522695726</v>
      </c>
      <c r="C5067">
        <v>55082</v>
      </c>
      <c r="D5067">
        <v>3884774199</v>
      </c>
      <c r="E5067">
        <v>0.53175399999999995</v>
      </c>
      <c r="F5067">
        <v>0.22387699999999999</v>
      </c>
      <c r="G5067">
        <v>0.81675699999999996</v>
      </c>
      <c r="H5067">
        <v>0.57386800000000004</v>
      </c>
      <c r="I5067">
        <v>0.29164099999999998</v>
      </c>
      <c r="J5067">
        <v>0.76524400000000004</v>
      </c>
      <c r="K5067">
        <v>0.55206299999999997</v>
      </c>
      <c r="L5067">
        <v>0.25584400000000002</v>
      </c>
      <c r="M5067">
        <v>0.79356400000000005</v>
      </c>
      <c r="N5067">
        <v>20646</v>
      </c>
    </row>
    <row r="5068" spans="1:14" x14ac:dyDescent="0.25">
      <c r="A5068" t="s">
        <v>0</v>
      </c>
      <c r="B5068">
        <v>1564522695729</v>
      </c>
      <c r="C5068">
        <v>55083</v>
      </c>
      <c r="D5068">
        <v>3884782531</v>
      </c>
      <c r="E5068">
        <v>0.53176900000000005</v>
      </c>
      <c r="F5068">
        <v>0.224548</v>
      </c>
      <c r="G5068">
        <v>0.81657400000000002</v>
      </c>
      <c r="H5068">
        <v>0.57366899999999998</v>
      </c>
      <c r="I5068">
        <v>0.29272500000000001</v>
      </c>
      <c r="J5068">
        <v>0.764984</v>
      </c>
      <c r="K5068">
        <v>0.55395499999999998</v>
      </c>
      <c r="L5068">
        <v>0.259903</v>
      </c>
      <c r="M5068">
        <v>0.79092399999999996</v>
      </c>
      <c r="N5068">
        <v>20649</v>
      </c>
    </row>
    <row r="5069" spans="1:14" x14ac:dyDescent="0.25">
      <c r="A5069" t="s">
        <v>0</v>
      </c>
      <c r="B5069">
        <v>1564522695733</v>
      </c>
      <c r="C5069">
        <v>55083</v>
      </c>
      <c r="D5069">
        <v>3884782531</v>
      </c>
      <c r="E5069">
        <v>0.53176900000000005</v>
      </c>
      <c r="F5069">
        <v>0.224548</v>
      </c>
      <c r="G5069">
        <v>0.81657400000000002</v>
      </c>
      <c r="H5069">
        <v>0.57366899999999998</v>
      </c>
      <c r="I5069">
        <v>0.29272500000000001</v>
      </c>
      <c r="J5069">
        <v>0.764984</v>
      </c>
      <c r="K5069">
        <v>0.55395499999999998</v>
      </c>
      <c r="L5069">
        <v>0.259903</v>
      </c>
      <c r="M5069">
        <v>0.79092399999999996</v>
      </c>
      <c r="N5069">
        <v>20653</v>
      </c>
    </row>
    <row r="5070" spans="1:14" x14ac:dyDescent="0.25">
      <c r="A5070" t="s">
        <v>0</v>
      </c>
      <c r="B5070">
        <v>1564522695737</v>
      </c>
      <c r="C5070">
        <v>55084</v>
      </c>
      <c r="D5070">
        <v>3884790862</v>
      </c>
      <c r="E5070">
        <v>0.53176900000000005</v>
      </c>
      <c r="F5070">
        <v>0.224548</v>
      </c>
      <c r="G5070">
        <v>0.81657400000000002</v>
      </c>
      <c r="H5070">
        <v>0.57366899999999998</v>
      </c>
      <c r="I5070">
        <v>0.29272500000000001</v>
      </c>
      <c r="J5070">
        <v>0.764984</v>
      </c>
      <c r="K5070">
        <v>0.55395499999999998</v>
      </c>
      <c r="L5070">
        <v>0.259903</v>
      </c>
      <c r="M5070">
        <v>0.79092399999999996</v>
      </c>
      <c r="N5070">
        <v>20657</v>
      </c>
    </row>
    <row r="5071" spans="1:14" x14ac:dyDescent="0.25">
      <c r="A5071" t="s">
        <v>0</v>
      </c>
      <c r="B5071">
        <v>1564522695741</v>
      </c>
      <c r="C5071">
        <v>55084</v>
      </c>
      <c r="D5071">
        <v>3884790862</v>
      </c>
      <c r="E5071">
        <v>0.53160099999999999</v>
      </c>
      <c r="F5071">
        <v>0.22386200000000001</v>
      </c>
      <c r="G5071">
        <v>0.81686400000000003</v>
      </c>
      <c r="H5071">
        <v>0.57400499999999999</v>
      </c>
      <c r="I5071">
        <v>0.29267900000000002</v>
      </c>
      <c r="J5071">
        <v>0.76473999999999998</v>
      </c>
      <c r="K5071">
        <v>0.554504</v>
      </c>
      <c r="L5071">
        <v>0.26029999999999998</v>
      </c>
      <c r="M5071">
        <v>0.79040500000000002</v>
      </c>
      <c r="N5071">
        <v>20661</v>
      </c>
    </row>
    <row r="5072" spans="1:14" x14ac:dyDescent="0.25">
      <c r="A5072" t="s">
        <v>0</v>
      </c>
      <c r="B5072">
        <v>1564522695745</v>
      </c>
      <c r="C5072">
        <v>55085</v>
      </c>
      <c r="D5072">
        <v>3884799194</v>
      </c>
      <c r="E5072">
        <v>0.53160099999999999</v>
      </c>
      <c r="F5072">
        <v>0.22386200000000001</v>
      </c>
      <c r="G5072">
        <v>0.81686400000000003</v>
      </c>
      <c r="H5072">
        <v>0.57400499999999999</v>
      </c>
      <c r="I5072">
        <v>0.29267900000000002</v>
      </c>
      <c r="J5072">
        <v>0.76473999999999998</v>
      </c>
      <c r="K5072">
        <v>0.554504</v>
      </c>
      <c r="L5072">
        <v>0.26029999999999998</v>
      </c>
      <c r="M5072">
        <v>0.79040500000000002</v>
      </c>
      <c r="N5072">
        <v>20665</v>
      </c>
    </row>
    <row r="5073" spans="1:14" x14ac:dyDescent="0.25">
      <c r="A5073" t="s">
        <v>0</v>
      </c>
      <c r="B5073">
        <v>1564522695749</v>
      </c>
      <c r="C5073">
        <v>55085</v>
      </c>
      <c r="D5073">
        <v>3884799194</v>
      </c>
      <c r="E5073">
        <v>0.53102099999999997</v>
      </c>
      <c r="F5073">
        <v>0.22439600000000001</v>
      </c>
      <c r="G5073">
        <v>0.81709299999999996</v>
      </c>
      <c r="H5073">
        <v>0.57400499999999999</v>
      </c>
      <c r="I5073">
        <v>0.29400599999999999</v>
      </c>
      <c r="J5073">
        <v>0.76423600000000003</v>
      </c>
      <c r="K5073">
        <v>0.55485499999999999</v>
      </c>
      <c r="L5073">
        <v>0.26222200000000001</v>
      </c>
      <c r="M5073">
        <v>0.78953600000000002</v>
      </c>
      <c r="N5073">
        <v>20669</v>
      </c>
    </row>
    <row r="5074" spans="1:14" x14ac:dyDescent="0.25">
      <c r="A5074" t="s">
        <v>0</v>
      </c>
      <c r="B5074">
        <v>1564522695753</v>
      </c>
      <c r="C5074">
        <v>55085</v>
      </c>
      <c r="D5074">
        <v>3884799194</v>
      </c>
      <c r="E5074">
        <v>0.53102099999999997</v>
      </c>
      <c r="F5074">
        <v>0.22439600000000001</v>
      </c>
      <c r="G5074">
        <v>0.81709299999999996</v>
      </c>
      <c r="H5074">
        <v>0.57400499999999999</v>
      </c>
      <c r="I5074">
        <v>0.29400599999999999</v>
      </c>
      <c r="J5074">
        <v>0.76423600000000003</v>
      </c>
      <c r="K5074">
        <v>0.55485499999999999</v>
      </c>
      <c r="L5074">
        <v>0.26222200000000001</v>
      </c>
      <c r="M5074">
        <v>0.78953600000000002</v>
      </c>
      <c r="N5074">
        <v>20673</v>
      </c>
    </row>
    <row r="5075" spans="1:14" x14ac:dyDescent="0.25">
      <c r="A5075" t="s">
        <v>0</v>
      </c>
      <c r="B5075">
        <v>1564522695757</v>
      </c>
      <c r="C5075">
        <v>55086</v>
      </c>
      <c r="D5075">
        <v>3884807525</v>
      </c>
      <c r="E5075">
        <v>0.53169299999999997</v>
      </c>
      <c r="F5075">
        <v>0.22398399999999999</v>
      </c>
      <c r="G5075">
        <v>0.81677200000000005</v>
      </c>
      <c r="H5075">
        <v>0.57428000000000001</v>
      </c>
      <c r="I5075">
        <v>0.29470800000000003</v>
      </c>
      <c r="J5075">
        <v>0.76374799999999998</v>
      </c>
      <c r="K5075">
        <v>0.55590799999999996</v>
      </c>
      <c r="L5075">
        <v>0.26341199999999998</v>
      </c>
      <c r="M5075">
        <v>0.78839099999999995</v>
      </c>
      <c r="N5075">
        <v>20677</v>
      </c>
    </row>
    <row r="5076" spans="1:14" x14ac:dyDescent="0.25">
      <c r="A5076" t="s">
        <v>0</v>
      </c>
      <c r="B5076">
        <v>1564522695762</v>
      </c>
      <c r="C5076">
        <v>55087</v>
      </c>
      <c r="D5076">
        <v>3884815857</v>
      </c>
      <c r="E5076">
        <v>0.53169299999999997</v>
      </c>
      <c r="F5076">
        <v>0.22398399999999999</v>
      </c>
      <c r="G5076">
        <v>0.81677200000000005</v>
      </c>
      <c r="H5076">
        <v>0.57428000000000001</v>
      </c>
      <c r="I5076">
        <v>0.29470800000000003</v>
      </c>
      <c r="J5076">
        <v>0.76374799999999998</v>
      </c>
      <c r="K5076">
        <v>0.55590799999999996</v>
      </c>
      <c r="L5076">
        <v>0.26341199999999998</v>
      </c>
      <c r="M5076">
        <v>0.78839099999999995</v>
      </c>
      <c r="N5076">
        <v>20682</v>
      </c>
    </row>
    <row r="5077" spans="1:14" x14ac:dyDescent="0.25">
      <c r="A5077" t="s">
        <v>0</v>
      </c>
      <c r="B5077">
        <v>1564522695765</v>
      </c>
      <c r="C5077">
        <v>55087</v>
      </c>
      <c r="D5077">
        <v>3884815857</v>
      </c>
      <c r="E5077">
        <v>0.53172299999999995</v>
      </c>
      <c r="F5077">
        <v>0.22459399999999999</v>
      </c>
      <c r="G5077">
        <v>0.81657400000000002</v>
      </c>
      <c r="H5077">
        <v>0.57420300000000002</v>
      </c>
      <c r="I5077">
        <v>0.29464699999999999</v>
      </c>
      <c r="J5077">
        <v>0.76383999999999996</v>
      </c>
      <c r="K5077">
        <v>0.55526699999999996</v>
      </c>
      <c r="L5077">
        <v>0.26263399999999998</v>
      </c>
      <c r="M5077">
        <v>0.78909300000000004</v>
      </c>
      <c r="N5077">
        <v>20685</v>
      </c>
    </row>
    <row r="5078" spans="1:14" x14ac:dyDescent="0.25">
      <c r="A5078" t="s">
        <v>0</v>
      </c>
      <c r="B5078">
        <v>1564522695769</v>
      </c>
      <c r="C5078">
        <v>55088</v>
      </c>
      <c r="D5078">
        <v>3884824188</v>
      </c>
      <c r="E5078">
        <v>0.53172299999999995</v>
      </c>
      <c r="F5078">
        <v>0.22459399999999999</v>
      </c>
      <c r="G5078">
        <v>0.81657400000000002</v>
      </c>
      <c r="H5078">
        <v>0.57420300000000002</v>
      </c>
      <c r="I5078">
        <v>0.29464699999999999</v>
      </c>
      <c r="J5078">
        <v>0.76383999999999996</v>
      </c>
      <c r="K5078">
        <v>0.55526699999999996</v>
      </c>
      <c r="L5078">
        <v>0.26263399999999998</v>
      </c>
      <c r="M5078">
        <v>0.78909300000000004</v>
      </c>
      <c r="N5078">
        <v>20689</v>
      </c>
    </row>
    <row r="5079" spans="1:14" x14ac:dyDescent="0.25">
      <c r="A5079" t="s">
        <v>0</v>
      </c>
      <c r="B5079">
        <v>1564522695773</v>
      </c>
      <c r="C5079">
        <v>55088</v>
      </c>
      <c r="D5079">
        <v>3884824188</v>
      </c>
      <c r="E5079">
        <v>0.53166199999999997</v>
      </c>
      <c r="F5079">
        <v>0.22392300000000001</v>
      </c>
      <c r="G5079">
        <v>0.81680299999999995</v>
      </c>
      <c r="H5079">
        <v>0.57421900000000003</v>
      </c>
      <c r="I5079">
        <v>0.293991</v>
      </c>
      <c r="J5079">
        <v>0.76408399999999999</v>
      </c>
      <c r="K5079">
        <v>0.55442800000000003</v>
      </c>
      <c r="L5079">
        <v>0.26063500000000001</v>
      </c>
      <c r="M5079">
        <v>0.79035900000000003</v>
      </c>
      <c r="N5079">
        <v>20693</v>
      </c>
    </row>
    <row r="5080" spans="1:14" x14ac:dyDescent="0.25">
      <c r="A5080" t="s">
        <v>0</v>
      </c>
      <c r="B5080">
        <v>1564522695777</v>
      </c>
      <c r="C5080">
        <v>55088</v>
      </c>
      <c r="D5080">
        <v>3884824188</v>
      </c>
      <c r="E5080">
        <v>0.53166199999999997</v>
      </c>
      <c r="F5080">
        <v>0.22392300000000001</v>
      </c>
      <c r="G5080">
        <v>0.81680299999999995</v>
      </c>
      <c r="H5080">
        <v>0.57421900000000003</v>
      </c>
      <c r="I5080">
        <v>0.293991</v>
      </c>
      <c r="J5080">
        <v>0.76408399999999999</v>
      </c>
      <c r="K5080">
        <v>0.55442800000000003</v>
      </c>
      <c r="L5080">
        <v>0.26063500000000001</v>
      </c>
      <c r="M5080">
        <v>0.79035900000000003</v>
      </c>
      <c r="N5080">
        <v>20697</v>
      </c>
    </row>
    <row r="5081" spans="1:14" x14ac:dyDescent="0.25">
      <c r="A5081" t="s">
        <v>0</v>
      </c>
      <c r="B5081">
        <v>1564522695781</v>
      </c>
      <c r="C5081">
        <v>55089</v>
      </c>
      <c r="D5081">
        <v>3884832520</v>
      </c>
      <c r="E5081">
        <v>0.53179900000000002</v>
      </c>
      <c r="F5081">
        <v>0.223831</v>
      </c>
      <c r="G5081">
        <v>0.81674199999999997</v>
      </c>
      <c r="H5081">
        <v>0.57484400000000002</v>
      </c>
      <c r="I5081">
        <v>0.29345700000000002</v>
      </c>
      <c r="J5081">
        <v>0.76380899999999996</v>
      </c>
      <c r="K5081">
        <v>0.552948</v>
      </c>
      <c r="L5081">
        <v>0.25727800000000001</v>
      </c>
      <c r="M5081">
        <v>0.79249599999999998</v>
      </c>
      <c r="N5081">
        <v>20701</v>
      </c>
    </row>
    <row r="5082" spans="1:14" x14ac:dyDescent="0.25">
      <c r="A5082" t="s">
        <v>0</v>
      </c>
      <c r="B5082">
        <v>1564522695785</v>
      </c>
      <c r="C5082">
        <v>55089</v>
      </c>
      <c r="D5082">
        <v>3884832520</v>
      </c>
      <c r="E5082">
        <v>0.53179900000000002</v>
      </c>
      <c r="F5082">
        <v>0.223831</v>
      </c>
      <c r="G5082">
        <v>0.81674199999999997</v>
      </c>
      <c r="H5082">
        <v>0.57484400000000002</v>
      </c>
      <c r="I5082">
        <v>0.29345700000000002</v>
      </c>
      <c r="J5082">
        <v>0.76380899999999996</v>
      </c>
      <c r="K5082">
        <v>0.552948</v>
      </c>
      <c r="L5082">
        <v>0.25727800000000001</v>
      </c>
      <c r="M5082">
        <v>0.79249599999999998</v>
      </c>
      <c r="N5082">
        <v>20705</v>
      </c>
    </row>
    <row r="5083" spans="1:14" x14ac:dyDescent="0.25">
      <c r="A5083" t="s">
        <v>0</v>
      </c>
      <c r="B5083">
        <v>1564522695789</v>
      </c>
      <c r="C5083">
        <v>55090</v>
      </c>
      <c r="D5083">
        <v>3884840851</v>
      </c>
      <c r="E5083">
        <v>0.53088400000000002</v>
      </c>
      <c r="F5083">
        <v>0.22495999999999999</v>
      </c>
      <c r="G5083">
        <v>0.81701699999999999</v>
      </c>
      <c r="H5083">
        <v>0.57466099999999998</v>
      </c>
      <c r="I5083">
        <v>0.29276999999999997</v>
      </c>
      <c r="J5083">
        <v>0.76422100000000004</v>
      </c>
      <c r="K5083">
        <v>0.55291699999999999</v>
      </c>
      <c r="L5083">
        <v>0.25840800000000003</v>
      </c>
      <c r="M5083">
        <v>0.79213</v>
      </c>
      <c r="N5083">
        <v>20709</v>
      </c>
    </row>
    <row r="5084" spans="1:14" x14ac:dyDescent="0.25">
      <c r="A5084" t="s">
        <v>0</v>
      </c>
      <c r="B5084">
        <v>1564522695793</v>
      </c>
      <c r="C5084">
        <v>55090</v>
      </c>
      <c r="D5084">
        <v>3884840851</v>
      </c>
      <c r="E5084">
        <v>0.53088400000000002</v>
      </c>
      <c r="F5084">
        <v>0.22495999999999999</v>
      </c>
      <c r="G5084">
        <v>0.81701699999999999</v>
      </c>
      <c r="H5084">
        <v>0.57466099999999998</v>
      </c>
      <c r="I5084">
        <v>0.29276999999999997</v>
      </c>
      <c r="J5084">
        <v>0.76422100000000004</v>
      </c>
      <c r="K5084">
        <v>0.55291699999999999</v>
      </c>
      <c r="L5084">
        <v>0.25840800000000003</v>
      </c>
      <c r="M5084">
        <v>0.79213</v>
      </c>
      <c r="N5084">
        <v>20713</v>
      </c>
    </row>
    <row r="5085" spans="1:14" x14ac:dyDescent="0.25">
      <c r="A5085" t="s">
        <v>0</v>
      </c>
      <c r="B5085">
        <v>1564522695797</v>
      </c>
      <c r="C5085">
        <v>55091</v>
      </c>
      <c r="D5085">
        <v>3884849183</v>
      </c>
      <c r="E5085">
        <v>0.53013600000000005</v>
      </c>
      <c r="F5085">
        <v>0.226746</v>
      </c>
      <c r="G5085">
        <v>0.81701699999999999</v>
      </c>
      <c r="H5085">
        <v>0.57455400000000001</v>
      </c>
      <c r="I5085">
        <v>0.29406700000000002</v>
      </c>
      <c r="J5085">
        <v>0.76380899999999996</v>
      </c>
      <c r="K5085">
        <v>0.55274999999999996</v>
      </c>
      <c r="L5085">
        <v>0.26034499999999999</v>
      </c>
      <c r="M5085">
        <v>0.79162600000000005</v>
      </c>
      <c r="N5085">
        <v>20717</v>
      </c>
    </row>
    <row r="5086" spans="1:14" x14ac:dyDescent="0.25">
      <c r="A5086" t="s">
        <v>0</v>
      </c>
      <c r="B5086">
        <v>1564522695801</v>
      </c>
      <c r="C5086">
        <v>55091</v>
      </c>
      <c r="D5086">
        <v>3884849183</v>
      </c>
      <c r="E5086">
        <v>0.53013600000000005</v>
      </c>
      <c r="F5086">
        <v>0.226746</v>
      </c>
      <c r="G5086">
        <v>0.81701699999999999</v>
      </c>
      <c r="H5086">
        <v>0.57455400000000001</v>
      </c>
      <c r="I5086">
        <v>0.29406700000000002</v>
      </c>
      <c r="J5086">
        <v>0.76380899999999996</v>
      </c>
      <c r="K5086">
        <v>0.55274999999999996</v>
      </c>
      <c r="L5086">
        <v>0.26034499999999999</v>
      </c>
      <c r="M5086">
        <v>0.79162600000000005</v>
      </c>
      <c r="N5086">
        <v>20721</v>
      </c>
    </row>
    <row r="5087" spans="1:14" x14ac:dyDescent="0.25">
      <c r="A5087" t="s">
        <v>0</v>
      </c>
      <c r="B5087">
        <v>1564522695805</v>
      </c>
      <c r="C5087">
        <v>55092</v>
      </c>
      <c r="D5087">
        <v>3884857515</v>
      </c>
      <c r="E5087">
        <v>0.53001399999999999</v>
      </c>
      <c r="F5087">
        <v>0.22512799999999999</v>
      </c>
      <c r="G5087">
        <v>0.81755100000000003</v>
      </c>
      <c r="H5087">
        <v>0.57409699999999997</v>
      </c>
      <c r="I5087">
        <v>0.29402200000000001</v>
      </c>
      <c r="J5087">
        <v>0.76415999999999995</v>
      </c>
      <c r="K5087">
        <v>0.55194100000000001</v>
      </c>
      <c r="L5087">
        <v>0.25869799999999998</v>
      </c>
      <c r="M5087">
        <v>0.79272500000000001</v>
      </c>
      <c r="N5087">
        <v>20725</v>
      </c>
    </row>
    <row r="5088" spans="1:14" x14ac:dyDescent="0.25">
      <c r="A5088" t="s">
        <v>0</v>
      </c>
      <c r="B5088">
        <v>1564522695809</v>
      </c>
      <c r="C5088">
        <v>55092</v>
      </c>
      <c r="D5088">
        <v>3884857515</v>
      </c>
      <c r="E5088">
        <v>0.53001399999999999</v>
      </c>
      <c r="F5088">
        <v>0.22512799999999999</v>
      </c>
      <c r="G5088">
        <v>0.81755100000000003</v>
      </c>
      <c r="H5088">
        <v>0.57409699999999997</v>
      </c>
      <c r="I5088">
        <v>0.29402200000000001</v>
      </c>
      <c r="J5088">
        <v>0.76415999999999995</v>
      </c>
      <c r="K5088">
        <v>0.55194100000000001</v>
      </c>
      <c r="L5088">
        <v>0.25869799999999998</v>
      </c>
      <c r="M5088">
        <v>0.79272500000000001</v>
      </c>
      <c r="N5088">
        <v>20729</v>
      </c>
    </row>
    <row r="5089" spans="1:14" x14ac:dyDescent="0.25">
      <c r="A5089" t="s">
        <v>0</v>
      </c>
      <c r="B5089">
        <v>1564522695813</v>
      </c>
      <c r="C5089">
        <v>55093</v>
      </c>
      <c r="D5089">
        <v>3884865846</v>
      </c>
      <c r="E5089">
        <v>0.52947999999999995</v>
      </c>
      <c r="F5089">
        <v>0.225052</v>
      </c>
      <c r="G5089">
        <v>0.81790200000000002</v>
      </c>
      <c r="H5089">
        <v>0.57385299999999995</v>
      </c>
      <c r="I5089">
        <v>0.29237400000000002</v>
      </c>
      <c r="J5089">
        <v>0.764984</v>
      </c>
      <c r="K5089">
        <v>0.55148299999999995</v>
      </c>
      <c r="L5089">
        <v>0.25776700000000002</v>
      </c>
      <c r="M5089">
        <v>0.79335</v>
      </c>
      <c r="N5089">
        <v>20733</v>
      </c>
    </row>
    <row r="5090" spans="1:14" x14ac:dyDescent="0.25">
      <c r="A5090" t="s">
        <v>0</v>
      </c>
      <c r="B5090">
        <v>1564522695816</v>
      </c>
      <c r="C5090">
        <v>55093</v>
      </c>
      <c r="D5090">
        <v>3884865846</v>
      </c>
      <c r="E5090">
        <v>0.52947999999999995</v>
      </c>
      <c r="F5090">
        <v>0.225052</v>
      </c>
      <c r="G5090">
        <v>0.81790200000000002</v>
      </c>
      <c r="H5090">
        <v>0.57385299999999995</v>
      </c>
      <c r="I5090">
        <v>0.29237400000000002</v>
      </c>
      <c r="J5090">
        <v>0.764984</v>
      </c>
      <c r="K5090">
        <v>0.55148299999999995</v>
      </c>
      <c r="L5090">
        <v>0.25776700000000002</v>
      </c>
      <c r="M5090">
        <v>0.79335</v>
      </c>
      <c r="N5090">
        <v>20736</v>
      </c>
    </row>
    <row r="5091" spans="1:14" x14ac:dyDescent="0.25">
      <c r="A5091" t="s">
        <v>0</v>
      </c>
      <c r="B5091">
        <v>1564522695821</v>
      </c>
      <c r="C5091">
        <v>55094</v>
      </c>
      <c r="D5091">
        <v>3884874178</v>
      </c>
      <c r="E5091">
        <v>0.52951000000000004</v>
      </c>
      <c r="F5091">
        <v>0.225052</v>
      </c>
      <c r="G5091">
        <v>0.817886</v>
      </c>
      <c r="H5091">
        <v>0.57466099999999998</v>
      </c>
      <c r="I5091">
        <v>0.29067999999999999</v>
      </c>
      <c r="J5091">
        <v>0.765015</v>
      </c>
      <c r="K5091">
        <v>0.55145299999999997</v>
      </c>
      <c r="L5091">
        <v>0.256332</v>
      </c>
      <c r="M5091">
        <v>0.79383899999999996</v>
      </c>
      <c r="N5091">
        <v>20741</v>
      </c>
    </row>
    <row r="5092" spans="1:14" x14ac:dyDescent="0.25">
      <c r="A5092" t="s">
        <v>0</v>
      </c>
      <c r="B5092">
        <v>1564522695824</v>
      </c>
      <c r="C5092">
        <v>55094</v>
      </c>
      <c r="D5092">
        <v>3884874178</v>
      </c>
      <c r="E5092">
        <v>0.52951000000000004</v>
      </c>
      <c r="F5092">
        <v>0.225052</v>
      </c>
      <c r="G5092">
        <v>0.817886</v>
      </c>
      <c r="H5092">
        <v>0.57466099999999998</v>
      </c>
      <c r="I5092">
        <v>0.29067999999999999</v>
      </c>
      <c r="J5092">
        <v>0.765015</v>
      </c>
      <c r="K5092">
        <v>0.55145299999999997</v>
      </c>
      <c r="L5092">
        <v>0.256332</v>
      </c>
      <c r="M5092">
        <v>0.79383899999999996</v>
      </c>
      <c r="N5092">
        <v>20744</v>
      </c>
    </row>
    <row r="5093" spans="1:14" x14ac:dyDescent="0.25">
      <c r="A5093" t="s">
        <v>0</v>
      </c>
      <c r="B5093">
        <v>1564522695828</v>
      </c>
      <c r="C5093">
        <v>55095</v>
      </c>
      <c r="D5093">
        <v>3884882509</v>
      </c>
      <c r="E5093">
        <v>0.52954100000000004</v>
      </c>
      <c r="F5093">
        <v>0.225052</v>
      </c>
      <c r="G5093">
        <v>0.81787100000000001</v>
      </c>
      <c r="H5093">
        <v>0.5746</v>
      </c>
      <c r="I5093">
        <v>0.29190100000000002</v>
      </c>
      <c r="J5093">
        <v>0.76460300000000003</v>
      </c>
      <c r="K5093">
        <v>0.55084200000000005</v>
      </c>
      <c r="L5093">
        <v>0.25599699999999997</v>
      </c>
      <c r="M5093">
        <v>0.794373</v>
      </c>
      <c r="N5093">
        <v>20748</v>
      </c>
    </row>
    <row r="5094" spans="1:14" x14ac:dyDescent="0.25">
      <c r="A5094" t="s">
        <v>0</v>
      </c>
      <c r="B5094">
        <v>1564522695833</v>
      </c>
      <c r="C5094">
        <v>55095</v>
      </c>
      <c r="D5094">
        <v>3884882509</v>
      </c>
      <c r="E5094">
        <v>0.52954100000000004</v>
      </c>
      <c r="F5094">
        <v>0.225052</v>
      </c>
      <c r="G5094">
        <v>0.81787100000000001</v>
      </c>
      <c r="H5094">
        <v>0.5746</v>
      </c>
      <c r="I5094">
        <v>0.29190100000000002</v>
      </c>
      <c r="J5094">
        <v>0.76460300000000003</v>
      </c>
      <c r="K5094">
        <v>0.55084200000000005</v>
      </c>
      <c r="L5094">
        <v>0.25599699999999997</v>
      </c>
      <c r="M5094">
        <v>0.794373</v>
      </c>
      <c r="N5094">
        <v>20753</v>
      </c>
    </row>
    <row r="5095" spans="1:14" x14ac:dyDescent="0.25">
      <c r="A5095" t="s">
        <v>0</v>
      </c>
      <c r="B5095">
        <v>1564522695836</v>
      </c>
      <c r="C5095">
        <v>55095</v>
      </c>
      <c r="D5095">
        <v>3884882509</v>
      </c>
      <c r="E5095">
        <v>0.52954100000000004</v>
      </c>
      <c r="F5095">
        <v>0.225052</v>
      </c>
      <c r="G5095">
        <v>0.81787100000000001</v>
      </c>
      <c r="H5095">
        <v>0.5746</v>
      </c>
      <c r="I5095">
        <v>0.29190100000000002</v>
      </c>
      <c r="J5095">
        <v>0.76460300000000003</v>
      </c>
      <c r="K5095">
        <v>0.55084200000000005</v>
      </c>
      <c r="L5095">
        <v>0.25599699999999997</v>
      </c>
      <c r="M5095">
        <v>0.794373</v>
      </c>
      <c r="N5095">
        <v>20756</v>
      </c>
    </row>
    <row r="5096" spans="1:14" x14ac:dyDescent="0.25">
      <c r="A5096" t="s">
        <v>0</v>
      </c>
      <c r="B5096">
        <v>1564522695841</v>
      </c>
      <c r="C5096">
        <v>55096</v>
      </c>
      <c r="D5096">
        <v>3884890841</v>
      </c>
      <c r="E5096">
        <v>0.52925100000000003</v>
      </c>
      <c r="F5096">
        <v>0.226883</v>
      </c>
      <c r="G5096">
        <v>0.81755100000000003</v>
      </c>
      <c r="H5096">
        <v>0.57583600000000001</v>
      </c>
      <c r="I5096">
        <v>0.289993</v>
      </c>
      <c r="J5096">
        <v>0.76438899999999999</v>
      </c>
      <c r="K5096">
        <v>0.55111699999999997</v>
      </c>
      <c r="L5096">
        <v>0.25595099999999998</v>
      </c>
      <c r="M5096">
        <v>0.79418900000000003</v>
      </c>
      <c r="N5096">
        <v>20761</v>
      </c>
    </row>
    <row r="5097" spans="1:14" x14ac:dyDescent="0.25">
      <c r="A5097" t="s">
        <v>0</v>
      </c>
      <c r="B5097">
        <v>1564522695844</v>
      </c>
      <c r="C5097">
        <v>55096</v>
      </c>
      <c r="D5097">
        <v>3884890841</v>
      </c>
      <c r="E5097">
        <v>0.52925100000000003</v>
      </c>
      <c r="F5097">
        <v>0.226883</v>
      </c>
      <c r="G5097">
        <v>0.81755100000000003</v>
      </c>
      <c r="H5097">
        <v>0.57583600000000001</v>
      </c>
      <c r="I5097">
        <v>0.289993</v>
      </c>
      <c r="J5097">
        <v>0.76438899999999999</v>
      </c>
      <c r="K5097">
        <v>0.55111699999999997</v>
      </c>
      <c r="L5097">
        <v>0.25595099999999998</v>
      </c>
      <c r="M5097">
        <v>0.79418900000000003</v>
      </c>
      <c r="N5097">
        <v>20764</v>
      </c>
    </row>
    <row r="5098" spans="1:14" x14ac:dyDescent="0.25">
      <c r="A5098" t="s">
        <v>0</v>
      </c>
      <c r="B5098">
        <v>1564522695848</v>
      </c>
      <c r="C5098">
        <v>55097</v>
      </c>
      <c r="D5098">
        <v>3884899172</v>
      </c>
      <c r="E5098">
        <v>0.528748</v>
      </c>
      <c r="F5098">
        <v>0.22448699999999999</v>
      </c>
      <c r="G5098">
        <v>0.81854199999999999</v>
      </c>
      <c r="H5098">
        <v>0.57626299999999997</v>
      </c>
      <c r="I5098">
        <v>0.290771</v>
      </c>
      <c r="J5098">
        <v>0.76376299999999997</v>
      </c>
      <c r="K5098">
        <v>0.55114700000000005</v>
      </c>
      <c r="L5098">
        <v>0.25512699999999999</v>
      </c>
      <c r="M5098">
        <v>0.79443399999999997</v>
      </c>
      <c r="N5098">
        <v>20768</v>
      </c>
    </row>
    <row r="5099" spans="1:14" x14ac:dyDescent="0.25">
      <c r="A5099" t="s">
        <v>0</v>
      </c>
      <c r="B5099">
        <v>1564522695852</v>
      </c>
      <c r="C5099">
        <v>55097</v>
      </c>
      <c r="D5099">
        <v>3884899172</v>
      </c>
      <c r="E5099">
        <v>0.528748</v>
      </c>
      <c r="F5099">
        <v>0.22448699999999999</v>
      </c>
      <c r="G5099">
        <v>0.81854199999999999</v>
      </c>
      <c r="H5099">
        <v>0.57626299999999997</v>
      </c>
      <c r="I5099">
        <v>0.290771</v>
      </c>
      <c r="J5099">
        <v>0.76376299999999997</v>
      </c>
      <c r="K5099">
        <v>0.55114700000000005</v>
      </c>
      <c r="L5099">
        <v>0.25512699999999999</v>
      </c>
      <c r="M5099">
        <v>0.79443399999999997</v>
      </c>
      <c r="N5099">
        <v>20772</v>
      </c>
    </row>
    <row r="5100" spans="1:14" x14ac:dyDescent="0.25">
      <c r="A5100" t="s">
        <v>0</v>
      </c>
      <c r="B5100">
        <v>1564522695856</v>
      </c>
      <c r="C5100">
        <v>55098</v>
      </c>
      <c r="D5100">
        <v>3884907504</v>
      </c>
      <c r="E5100">
        <v>0.528671</v>
      </c>
      <c r="F5100">
        <v>0.22592200000000001</v>
      </c>
      <c r="G5100">
        <v>0.81819200000000003</v>
      </c>
      <c r="H5100">
        <v>0.57762100000000005</v>
      </c>
      <c r="I5100">
        <v>0.29213</v>
      </c>
      <c r="J5100">
        <v>0.76222199999999996</v>
      </c>
      <c r="K5100">
        <v>0.55229200000000001</v>
      </c>
      <c r="L5100">
        <v>0.25727800000000001</v>
      </c>
      <c r="M5100">
        <v>0.79293800000000003</v>
      </c>
      <c r="N5100">
        <v>20776</v>
      </c>
    </row>
    <row r="5101" spans="1:14" x14ac:dyDescent="0.25">
      <c r="A5101" t="s">
        <v>0</v>
      </c>
      <c r="B5101">
        <v>1564522695860</v>
      </c>
      <c r="C5101">
        <v>55098</v>
      </c>
      <c r="D5101">
        <v>3884907504</v>
      </c>
      <c r="E5101">
        <v>0.528671</v>
      </c>
      <c r="F5101">
        <v>0.22592200000000001</v>
      </c>
      <c r="G5101">
        <v>0.81819200000000003</v>
      </c>
      <c r="H5101">
        <v>0.57762100000000005</v>
      </c>
      <c r="I5101">
        <v>0.29213</v>
      </c>
      <c r="J5101">
        <v>0.76222199999999996</v>
      </c>
      <c r="K5101">
        <v>0.55229200000000001</v>
      </c>
      <c r="L5101">
        <v>0.25727800000000001</v>
      </c>
      <c r="M5101">
        <v>0.79293800000000003</v>
      </c>
      <c r="N5101">
        <v>20780</v>
      </c>
    </row>
    <row r="5102" spans="1:14" x14ac:dyDescent="0.25">
      <c r="A5102" t="s">
        <v>0</v>
      </c>
      <c r="B5102">
        <v>1564522695864</v>
      </c>
      <c r="C5102">
        <v>55099</v>
      </c>
      <c r="D5102">
        <v>3884915835</v>
      </c>
      <c r="E5102">
        <v>0.52871699999999999</v>
      </c>
      <c r="F5102">
        <v>0.22601299999999999</v>
      </c>
      <c r="G5102">
        <v>0.81814600000000004</v>
      </c>
      <c r="H5102">
        <v>0.57884199999999997</v>
      </c>
      <c r="I5102">
        <v>0.29057300000000003</v>
      </c>
      <c r="J5102">
        <v>0.76190199999999997</v>
      </c>
      <c r="K5102">
        <v>0.55322300000000002</v>
      </c>
      <c r="L5102">
        <v>0.257019</v>
      </c>
      <c r="M5102">
        <v>0.79237400000000002</v>
      </c>
      <c r="N5102">
        <v>20784</v>
      </c>
    </row>
    <row r="5103" spans="1:14" x14ac:dyDescent="0.25">
      <c r="A5103" t="s">
        <v>0</v>
      </c>
      <c r="B5103">
        <v>1564522695867</v>
      </c>
      <c r="C5103">
        <v>55099</v>
      </c>
      <c r="D5103">
        <v>3884915835</v>
      </c>
      <c r="E5103">
        <v>0.52871699999999999</v>
      </c>
      <c r="F5103">
        <v>0.22601299999999999</v>
      </c>
      <c r="G5103">
        <v>0.81814600000000004</v>
      </c>
      <c r="H5103">
        <v>0.57884199999999997</v>
      </c>
      <c r="I5103">
        <v>0.29057300000000003</v>
      </c>
      <c r="J5103">
        <v>0.76190199999999997</v>
      </c>
      <c r="K5103">
        <v>0.55322300000000002</v>
      </c>
      <c r="L5103">
        <v>0.257019</v>
      </c>
      <c r="M5103">
        <v>0.79237400000000002</v>
      </c>
      <c r="N5103">
        <v>20787</v>
      </c>
    </row>
    <row r="5104" spans="1:14" x14ac:dyDescent="0.25">
      <c r="A5104" t="s">
        <v>0</v>
      </c>
      <c r="B5104">
        <v>1564522695871</v>
      </c>
      <c r="C5104">
        <v>55100</v>
      </c>
      <c r="D5104">
        <v>3884924167</v>
      </c>
      <c r="E5104">
        <v>0.52871699999999999</v>
      </c>
      <c r="F5104">
        <v>0.225662</v>
      </c>
      <c r="G5104">
        <v>0.81823699999999999</v>
      </c>
      <c r="H5104">
        <v>0.57811000000000001</v>
      </c>
      <c r="I5104">
        <v>0.28744500000000001</v>
      </c>
      <c r="J5104">
        <v>0.76364100000000001</v>
      </c>
      <c r="K5104">
        <v>0.55236799999999997</v>
      </c>
      <c r="L5104">
        <v>0.254745</v>
      </c>
      <c r="M5104">
        <v>0.79370099999999999</v>
      </c>
      <c r="N5104">
        <v>20791</v>
      </c>
    </row>
    <row r="5105" spans="1:14" x14ac:dyDescent="0.25">
      <c r="A5105" t="s">
        <v>0</v>
      </c>
      <c r="B5105">
        <v>1564522695875</v>
      </c>
      <c r="C5105">
        <v>55100</v>
      </c>
      <c r="D5105">
        <v>3884924167</v>
      </c>
      <c r="E5105">
        <v>0.52871699999999999</v>
      </c>
      <c r="F5105">
        <v>0.225662</v>
      </c>
      <c r="G5105">
        <v>0.81823699999999999</v>
      </c>
      <c r="H5105">
        <v>0.57811000000000001</v>
      </c>
      <c r="I5105">
        <v>0.28744500000000001</v>
      </c>
      <c r="J5105">
        <v>0.76364100000000001</v>
      </c>
      <c r="K5105">
        <v>0.55236799999999997</v>
      </c>
      <c r="L5105">
        <v>0.254745</v>
      </c>
      <c r="M5105">
        <v>0.79370099999999999</v>
      </c>
      <c r="N5105">
        <v>20795</v>
      </c>
    </row>
    <row r="5106" spans="1:14" x14ac:dyDescent="0.25">
      <c r="A5106" t="s">
        <v>0</v>
      </c>
      <c r="B5106">
        <v>1564522695879</v>
      </c>
      <c r="C5106">
        <v>55101</v>
      </c>
      <c r="D5106">
        <v>3884932498</v>
      </c>
      <c r="E5106">
        <v>0.52825900000000003</v>
      </c>
      <c r="F5106">
        <v>0.22581499999999999</v>
      </c>
      <c r="G5106">
        <v>0.81849700000000003</v>
      </c>
      <c r="H5106">
        <v>0.57784999999999997</v>
      </c>
      <c r="I5106">
        <v>0.28770400000000002</v>
      </c>
      <c r="J5106">
        <v>0.763733</v>
      </c>
      <c r="K5106">
        <v>0.55188000000000004</v>
      </c>
      <c r="L5106">
        <v>0.25479099999999999</v>
      </c>
      <c r="M5106">
        <v>0.79403699999999999</v>
      </c>
      <c r="N5106">
        <v>20799</v>
      </c>
    </row>
    <row r="5107" spans="1:14" x14ac:dyDescent="0.25">
      <c r="A5107" t="s">
        <v>0</v>
      </c>
      <c r="B5107">
        <v>1564522695883</v>
      </c>
      <c r="C5107">
        <v>55101</v>
      </c>
      <c r="D5107">
        <v>3884932498</v>
      </c>
      <c r="E5107">
        <v>0.52825900000000003</v>
      </c>
      <c r="F5107">
        <v>0.22581499999999999</v>
      </c>
      <c r="G5107">
        <v>0.81849700000000003</v>
      </c>
      <c r="H5107">
        <v>0.57784999999999997</v>
      </c>
      <c r="I5107">
        <v>0.28770400000000002</v>
      </c>
      <c r="J5107">
        <v>0.763733</v>
      </c>
      <c r="K5107">
        <v>0.55188000000000004</v>
      </c>
      <c r="L5107">
        <v>0.25479099999999999</v>
      </c>
      <c r="M5107">
        <v>0.79403699999999999</v>
      </c>
      <c r="N5107">
        <v>20803</v>
      </c>
    </row>
    <row r="5108" spans="1:14" x14ac:dyDescent="0.25">
      <c r="A5108" t="s">
        <v>0</v>
      </c>
      <c r="B5108">
        <v>1564522695887</v>
      </c>
      <c r="C5108">
        <v>55101</v>
      </c>
      <c r="D5108">
        <v>3884932498</v>
      </c>
      <c r="E5108">
        <v>0.52825900000000003</v>
      </c>
      <c r="F5108">
        <v>0.22581499999999999</v>
      </c>
      <c r="G5108">
        <v>0.81849700000000003</v>
      </c>
      <c r="H5108">
        <v>0.57784999999999997</v>
      </c>
      <c r="I5108">
        <v>0.28770400000000002</v>
      </c>
      <c r="J5108">
        <v>0.763733</v>
      </c>
      <c r="K5108">
        <v>0.55188000000000004</v>
      </c>
      <c r="L5108">
        <v>0.25479099999999999</v>
      </c>
      <c r="M5108">
        <v>0.79403699999999999</v>
      </c>
      <c r="N5108">
        <v>20807</v>
      </c>
    </row>
    <row r="5109" spans="1:14" x14ac:dyDescent="0.25">
      <c r="A5109" t="s">
        <v>0</v>
      </c>
      <c r="B5109">
        <v>1564522695891</v>
      </c>
      <c r="C5109">
        <v>55102</v>
      </c>
      <c r="D5109">
        <v>3884940830</v>
      </c>
      <c r="E5109">
        <v>0.52807599999999999</v>
      </c>
      <c r="F5109">
        <v>0.225327</v>
      </c>
      <c r="G5109">
        <v>0.81874100000000005</v>
      </c>
      <c r="H5109">
        <v>0.57730099999999995</v>
      </c>
      <c r="I5109">
        <v>0.28881800000000002</v>
      </c>
      <c r="J5109">
        <v>0.763733</v>
      </c>
      <c r="K5109">
        <v>0.55146799999999996</v>
      </c>
      <c r="L5109">
        <v>0.25495899999999999</v>
      </c>
      <c r="M5109">
        <v>0.79426600000000003</v>
      </c>
      <c r="N5109">
        <v>20811</v>
      </c>
    </row>
    <row r="5110" spans="1:14" x14ac:dyDescent="0.25">
      <c r="A5110" t="s">
        <v>0</v>
      </c>
      <c r="B5110">
        <v>1564522695896</v>
      </c>
      <c r="C5110">
        <v>55103</v>
      </c>
      <c r="D5110">
        <v>3884949161</v>
      </c>
      <c r="E5110">
        <v>0.52807599999999999</v>
      </c>
      <c r="F5110">
        <v>0.225327</v>
      </c>
      <c r="G5110">
        <v>0.81874100000000005</v>
      </c>
      <c r="H5110">
        <v>0.57730099999999995</v>
      </c>
      <c r="I5110">
        <v>0.28881800000000002</v>
      </c>
      <c r="J5110">
        <v>0.763733</v>
      </c>
      <c r="K5110">
        <v>0.55146799999999996</v>
      </c>
      <c r="L5110">
        <v>0.25495899999999999</v>
      </c>
      <c r="M5110">
        <v>0.79426600000000003</v>
      </c>
      <c r="N5110">
        <v>20816</v>
      </c>
    </row>
    <row r="5111" spans="1:14" x14ac:dyDescent="0.25">
      <c r="A5111" t="s">
        <v>0</v>
      </c>
      <c r="B5111">
        <v>1564522695899</v>
      </c>
      <c r="C5111">
        <v>55103</v>
      </c>
      <c r="D5111">
        <v>3884949161</v>
      </c>
      <c r="E5111">
        <v>0.52787799999999996</v>
      </c>
      <c r="F5111">
        <v>0.22547900000000001</v>
      </c>
      <c r="G5111">
        <v>0.818832</v>
      </c>
      <c r="H5111">
        <v>0.57745400000000002</v>
      </c>
      <c r="I5111">
        <v>0.28880299999999998</v>
      </c>
      <c r="J5111">
        <v>0.76362600000000003</v>
      </c>
      <c r="K5111">
        <v>0.55107099999999998</v>
      </c>
      <c r="L5111">
        <v>0.25457800000000003</v>
      </c>
      <c r="M5111">
        <v>0.79466199999999998</v>
      </c>
      <c r="N5111">
        <v>20819</v>
      </c>
    </row>
    <row r="5112" spans="1:14" x14ac:dyDescent="0.25">
      <c r="A5112" t="s">
        <v>0</v>
      </c>
      <c r="B5112">
        <v>1564522695903</v>
      </c>
      <c r="C5112">
        <v>55103</v>
      </c>
      <c r="D5112">
        <v>3884949161</v>
      </c>
      <c r="E5112">
        <v>0.52787799999999996</v>
      </c>
      <c r="F5112">
        <v>0.22547900000000001</v>
      </c>
      <c r="G5112">
        <v>0.818832</v>
      </c>
      <c r="H5112">
        <v>0.57745400000000002</v>
      </c>
      <c r="I5112">
        <v>0.28880299999999998</v>
      </c>
      <c r="J5112">
        <v>0.76362600000000003</v>
      </c>
      <c r="K5112">
        <v>0.55107099999999998</v>
      </c>
      <c r="L5112">
        <v>0.25457800000000003</v>
      </c>
      <c r="M5112">
        <v>0.79466199999999998</v>
      </c>
      <c r="N5112">
        <v>20823</v>
      </c>
    </row>
    <row r="5113" spans="1:14" x14ac:dyDescent="0.25">
      <c r="A5113" t="s">
        <v>0</v>
      </c>
      <c r="B5113">
        <v>1564522695907</v>
      </c>
      <c r="C5113">
        <v>55104</v>
      </c>
      <c r="D5113">
        <v>3884957493</v>
      </c>
      <c r="E5113">
        <v>0.52767900000000001</v>
      </c>
      <c r="F5113">
        <v>0.224442</v>
      </c>
      <c r="G5113">
        <v>0.81924399999999997</v>
      </c>
      <c r="H5113">
        <v>0.57614100000000001</v>
      </c>
      <c r="I5113">
        <v>0.289383</v>
      </c>
      <c r="J5113">
        <v>0.76438899999999999</v>
      </c>
      <c r="K5113">
        <v>0.55171199999999998</v>
      </c>
      <c r="L5113">
        <v>0.256073</v>
      </c>
      <c r="M5113">
        <v>0.79373199999999999</v>
      </c>
      <c r="N5113">
        <v>20827</v>
      </c>
    </row>
    <row r="5114" spans="1:14" x14ac:dyDescent="0.25">
      <c r="A5114" t="s">
        <v>0</v>
      </c>
      <c r="B5114">
        <v>1564522695911</v>
      </c>
      <c r="C5114">
        <v>55104</v>
      </c>
      <c r="D5114">
        <v>3884957493</v>
      </c>
      <c r="E5114">
        <v>0.52767900000000001</v>
      </c>
      <c r="F5114">
        <v>0.224442</v>
      </c>
      <c r="G5114">
        <v>0.81924399999999997</v>
      </c>
      <c r="H5114">
        <v>0.57614100000000001</v>
      </c>
      <c r="I5114">
        <v>0.289383</v>
      </c>
      <c r="J5114">
        <v>0.76438899999999999</v>
      </c>
      <c r="K5114">
        <v>0.55171199999999998</v>
      </c>
      <c r="L5114">
        <v>0.256073</v>
      </c>
      <c r="M5114">
        <v>0.79373199999999999</v>
      </c>
      <c r="N5114">
        <v>20831</v>
      </c>
    </row>
    <row r="5115" spans="1:14" x14ac:dyDescent="0.25">
      <c r="A5115" t="s">
        <v>0</v>
      </c>
      <c r="B5115">
        <v>1564522695915</v>
      </c>
      <c r="C5115">
        <v>55105</v>
      </c>
      <c r="D5115">
        <v>3884965824</v>
      </c>
      <c r="E5115">
        <v>0.52764900000000003</v>
      </c>
      <c r="F5115">
        <v>0.222412</v>
      </c>
      <c r="G5115">
        <v>0.819824</v>
      </c>
      <c r="H5115">
        <v>0.57591199999999998</v>
      </c>
      <c r="I5115">
        <v>0.28956599999999999</v>
      </c>
      <c r="J5115">
        <v>0.76449599999999995</v>
      </c>
      <c r="K5115">
        <v>0.55189500000000002</v>
      </c>
      <c r="L5115">
        <v>0.25550800000000001</v>
      </c>
      <c r="M5115">
        <v>0.79379299999999997</v>
      </c>
      <c r="N5115">
        <v>20835</v>
      </c>
    </row>
    <row r="5116" spans="1:14" x14ac:dyDescent="0.25">
      <c r="A5116" t="s">
        <v>0</v>
      </c>
      <c r="B5116">
        <v>1564522695919</v>
      </c>
      <c r="C5116">
        <v>55105</v>
      </c>
      <c r="D5116">
        <v>3884965824</v>
      </c>
      <c r="E5116">
        <v>0.52764900000000003</v>
      </c>
      <c r="F5116">
        <v>0.222412</v>
      </c>
      <c r="G5116">
        <v>0.819824</v>
      </c>
      <c r="H5116">
        <v>0.57591199999999998</v>
      </c>
      <c r="I5116">
        <v>0.28956599999999999</v>
      </c>
      <c r="J5116">
        <v>0.76449599999999995</v>
      </c>
      <c r="K5116">
        <v>0.55189500000000002</v>
      </c>
      <c r="L5116">
        <v>0.25550800000000001</v>
      </c>
      <c r="M5116">
        <v>0.79379299999999997</v>
      </c>
      <c r="N5116">
        <v>20839</v>
      </c>
    </row>
    <row r="5117" spans="1:14" x14ac:dyDescent="0.25">
      <c r="A5117" t="s">
        <v>0</v>
      </c>
      <c r="B5117">
        <v>1564522695923</v>
      </c>
      <c r="C5117">
        <v>55106</v>
      </c>
      <c r="D5117">
        <v>3884974156</v>
      </c>
      <c r="E5117">
        <v>0.52780199999999999</v>
      </c>
      <c r="F5117">
        <v>0.22084000000000001</v>
      </c>
      <c r="G5117">
        <v>0.820129</v>
      </c>
      <c r="H5117">
        <v>0.57479899999999995</v>
      </c>
      <c r="I5117">
        <v>0.28636200000000001</v>
      </c>
      <c r="J5117">
        <v>0.76654100000000003</v>
      </c>
      <c r="K5117">
        <v>0.55194100000000001</v>
      </c>
      <c r="L5117">
        <v>0.25387599999999999</v>
      </c>
      <c r="M5117">
        <v>0.79428100000000001</v>
      </c>
      <c r="N5117">
        <v>20843</v>
      </c>
    </row>
    <row r="5118" spans="1:14" x14ac:dyDescent="0.25">
      <c r="A5118" t="s">
        <v>0</v>
      </c>
      <c r="B5118">
        <v>1564522695927</v>
      </c>
      <c r="C5118">
        <v>55107</v>
      </c>
      <c r="D5118">
        <v>3884982487</v>
      </c>
      <c r="E5118">
        <v>0.52780199999999999</v>
      </c>
      <c r="F5118">
        <v>0.22084000000000001</v>
      </c>
      <c r="G5118">
        <v>0.820129</v>
      </c>
      <c r="H5118">
        <v>0.57479899999999995</v>
      </c>
      <c r="I5118">
        <v>0.28636200000000001</v>
      </c>
      <c r="J5118">
        <v>0.76654100000000003</v>
      </c>
      <c r="K5118">
        <v>0.55194100000000001</v>
      </c>
      <c r="L5118">
        <v>0.25387599999999999</v>
      </c>
      <c r="M5118">
        <v>0.79428100000000001</v>
      </c>
      <c r="N5118">
        <v>20847</v>
      </c>
    </row>
    <row r="5119" spans="1:14" x14ac:dyDescent="0.25">
      <c r="A5119" t="s">
        <v>0</v>
      </c>
      <c r="B5119">
        <v>1564522695932</v>
      </c>
      <c r="C5119">
        <v>55107</v>
      </c>
      <c r="D5119">
        <v>3884982487</v>
      </c>
      <c r="E5119">
        <v>0.52734400000000003</v>
      </c>
      <c r="F5119">
        <v>0.22143599999999999</v>
      </c>
      <c r="G5119">
        <v>0.82026699999999997</v>
      </c>
      <c r="H5119">
        <v>0.57455400000000001</v>
      </c>
      <c r="I5119">
        <v>0.287582</v>
      </c>
      <c r="J5119">
        <v>0.766266</v>
      </c>
      <c r="K5119">
        <v>0.55163600000000002</v>
      </c>
      <c r="L5119">
        <v>0.25483699999999998</v>
      </c>
      <c r="M5119">
        <v>0.79418900000000003</v>
      </c>
      <c r="N5119">
        <v>20852</v>
      </c>
    </row>
    <row r="5120" spans="1:14" x14ac:dyDescent="0.25">
      <c r="A5120" t="s">
        <v>0</v>
      </c>
      <c r="B5120">
        <v>1564522695935</v>
      </c>
      <c r="C5120">
        <v>55107</v>
      </c>
      <c r="D5120">
        <v>3884982487</v>
      </c>
      <c r="E5120">
        <v>0.52734400000000003</v>
      </c>
      <c r="F5120">
        <v>0.22143599999999999</v>
      </c>
      <c r="G5120">
        <v>0.82026699999999997</v>
      </c>
      <c r="H5120">
        <v>0.57455400000000001</v>
      </c>
      <c r="I5120">
        <v>0.287582</v>
      </c>
      <c r="J5120">
        <v>0.766266</v>
      </c>
      <c r="K5120">
        <v>0.55163600000000002</v>
      </c>
      <c r="L5120">
        <v>0.25483699999999998</v>
      </c>
      <c r="M5120">
        <v>0.79418900000000003</v>
      </c>
      <c r="N5120">
        <v>20855</v>
      </c>
    </row>
    <row r="5121" spans="1:14" x14ac:dyDescent="0.25">
      <c r="A5121" t="s">
        <v>0</v>
      </c>
      <c r="B5121">
        <v>1564522695939</v>
      </c>
      <c r="C5121">
        <v>55108</v>
      </c>
      <c r="D5121">
        <v>3884990819</v>
      </c>
      <c r="E5121">
        <v>0.52740500000000001</v>
      </c>
      <c r="F5121">
        <v>0.22226000000000001</v>
      </c>
      <c r="G5121">
        <v>0.82000700000000004</v>
      </c>
      <c r="H5121">
        <v>0.57406599999999997</v>
      </c>
      <c r="I5121">
        <v>0.288101</v>
      </c>
      <c r="J5121">
        <v>0.76643399999999995</v>
      </c>
      <c r="K5121">
        <v>0.55079699999999998</v>
      </c>
      <c r="L5121">
        <v>0.25465399999999999</v>
      </c>
      <c r="M5121">
        <v>0.79483000000000004</v>
      </c>
      <c r="N5121">
        <v>20859</v>
      </c>
    </row>
    <row r="5122" spans="1:14" x14ac:dyDescent="0.25">
      <c r="A5122" t="s">
        <v>0</v>
      </c>
      <c r="B5122">
        <v>1564522695943</v>
      </c>
      <c r="C5122">
        <v>55108</v>
      </c>
      <c r="D5122">
        <v>3884990819</v>
      </c>
      <c r="E5122">
        <v>0.52740500000000001</v>
      </c>
      <c r="F5122">
        <v>0.22226000000000001</v>
      </c>
      <c r="G5122">
        <v>0.82000700000000004</v>
      </c>
      <c r="H5122">
        <v>0.57406599999999997</v>
      </c>
      <c r="I5122">
        <v>0.288101</v>
      </c>
      <c r="J5122">
        <v>0.76643399999999995</v>
      </c>
      <c r="K5122">
        <v>0.55079699999999998</v>
      </c>
      <c r="L5122">
        <v>0.25465399999999999</v>
      </c>
      <c r="M5122">
        <v>0.79483000000000004</v>
      </c>
      <c r="N5122">
        <v>20863</v>
      </c>
    </row>
    <row r="5123" spans="1:14" x14ac:dyDescent="0.25">
      <c r="A5123" t="s">
        <v>0</v>
      </c>
      <c r="B5123">
        <v>1564522695947</v>
      </c>
      <c r="C5123">
        <v>55109</v>
      </c>
      <c r="D5123">
        <v>3884999150</v>
      </c>
      <c r="E5123">
        <v>0.52716099999999999</v>
      </c>
      <c r="F5123">
        <v>0.221527</v>
      </c>
      <c r="G5123">
        <v>0.82037400000000005</v>
      </c>
      <c r="H5123">
        <v>0.57371499999999997</v>
      </c>
      <c r="I5123">
        <v>0.28691100000000003</v>
      </c>
      <c r="J5123">
        <v>0.76715100000000003</v>
      </c>
      <c r="K5123">
        <v>0.54940800000000001</v>
      </c>
      <c r="L5123">
        <v>0.25218200000000002</v>
      </c>
      <c r="M5123">
        <v>0.79657</v>
      </c>
      <c r="N5123">
        <v>20867</v>
      </c>
    </row>
    <row r="5124" spans="1:14" x14ac:dyDescent="0.25">
      <c r="A5124" t="s">
        <v>0</v>
      </c>
      <c r="B5124">
        <v>1564522695951</v>
      </c>
      <c r="C5124">
        <v>55109</v>
      </c>
      <c r="D5124">
        <v>3884999150</v>
      </c>
      <c r="E5124">
        <v>0.52716099999999999</v>
      </c>
      <c r="F5124">
        <v>0.221527</v>
      </c>
      <c r="G5124">
        <v>0.82037400000000005</v>
      </c>
      <c r="H5124">
        <v>0.57371499999999997</v>
      </c>
      <c r="I5124">
        <v>0.28691100000000003</v>
      </c>
      <c r="J5124">
        <v>0.76715100000000003</v>
      </c>
      <c r="K5124">
        <v>0.54940800000000001</v>
      </c>
      <c r="L5124">
        <v>0.25218200000000002</v>
      </c>
      <c r="M5124">
        <v>0.79657</v>
      </c>
      <c r="N5124">
        <v>20871</v>
      </c>
    </row>
    <row r="5125" spans="1:14" x14ac:dyDescent="0.25">
      <c r="A5125" t="s">
        <v>0</v>
      </c>
      <c r="B5125">
        <v>1564522695955</v>
      </c>
      <c r="C5125">
        <v>55110</v>
      </c>
      <c r="D5125">
        <v>3885007482</v>
      </c>
      <c r="E5125">
        <v>0.52720599999999995</v>
      </c>
      <c r="F5125">
        <v>0.221558</v>
      </c>
      <c r="G5125">
        <v>0.82032799999999995</v>
      </c>
      <c r="H5125">
        <v>0.57330300000000001</v>
      </c>
      <c r="I5125">
        <v>0.28608699999999998</v>
      </c>
      <c r="J5125">
        <v>0.76776100000000003</v>
      </c>
      <c r="K5125">
        <v>0.54875200000000002</v>
      </c>
      <c r="L5125">
        <v>0.25114399999999998</v>
      </c>
      <c r="M5125">
        <v>0.79734799999999995</v>
      </c>
      <c r="N5125">
        <v>20875</v>
      </c>
    </row>
    <row r="5126" spans="1:14" x14ac:dyDescent="0.25">
      <c r="A5126" t="s">
        <v>0</v>
      </c>
      <c r="B5126">
        <v>1564522695959</v>
      </c>
      <c r="C5126">
        <v>55110</v>
      </c>
      <c r="D5126">
        <v>3885007482</v>
      </c>
      <c r="E5126">
        <v>0.52720599999999995</v>
      </c>
      <c r="F5126">
        <v>0.221558</v>
      </c>
      <c r="G5126">
        <v>0.82032799999999995</v>
      </c>
      <c r="H5126">
        <v>0.57330300000000001</v>
      </c>
      <c r="I5126">
        <v>0.28608699999999998</v>
      </c>
      <c r="J5126">
        <v>0.76776100000000003</v>
      </c>
      <c r="K5126">
        <v>0.54875200000000002</v>
      </c>
      <c r="L5126">
        <v>0.25114399999999998</v>
      </c>
      <c r="M5126">
        <v>0.79734799999999995</v>
      </c>
      <c r="N5126">
        <v>20879</v>
      </c>
    </row>
    <row r="5127" spans="1:14" x14ac:dyDescent="0.25">
      <c r="A5127" t="s">
        <v>0</v>
      </c>
      <c r="B5127">
        <v>1564522695963</v>
      </c>
      <c r="C5127">
        <v>55111</v>
      </c>
      <c r="D5127">
        <v>3885015814</v>
      </c>
      <c r="E5127">
        <v>0.52719099999999997</v>
      </c>
      <c r="F5127">
        <v>0.22178600000000001</v>
      </c>
      <c r="G5127">
        <v>0.82028199999999996</v>
      </c>
      <c r="H5127">
        <v>0.57191499999999995</v>
      </c>
      <c r="I5127">
        <v>0.28240999999999999</v>
      </c>
      <c r="J5127">
        <v>0.77015699999999998</v>
      </c>
      <c r="K5127">
        <v>0.547485</v>
      </c>
      <c r="L5127">
        <v>0.24879499999999999</v>
      </c>
      <c r="M5127">
        <v>0.79896500000000004</v>
      </c>
      <c r="N5127">
        <v>20883</v>
      </c>
    </row>
    <row r="5128" spans="1:14" x14ac:dyDescent="0.25">
      <c r="A5128" t="s">
        <v>0</v>
      </c>
      <c r="B5128">
        <v>1564522695967</v>
      </c>
      <c r="C5128">
        <v>55111</v>
      </c>
      <c r="D5128">
        <v>3885015814</v>
      </c>
      <c r="E5128">
        <v>0.52719099999999997</v>
      </c>
      <c r="F5128">
        <v>0.22178600000000001</v>
      </c>
      <c r="G5128">
        <v>0.82028199999999996</v>
      </c>
      <c r="H5128">
        <v>0.57191499999999995</v>
      </c>
      <c r="I5128">
        <v>0.28240999999999999</v>
      </c>
      <c r="J5128">
        <v>0.77015699999999998</v>
      </c>
      <c r="K5128">
        <v>0.547485</v>
      </c>
      <c r="L5128">
        <v>0.24879499999999999</v>
      </c>
      <c r="M5128">
        <v>0.79896500000000004</v>
      </c>
      <c r="N5128">
        <v>20887</v>
      </c>
    </row>
    <row r="5129" spans="1:14" x14ac:dyDescent="0.25">
      <c r="A5129" t="s">
        <v>0</v>
      </c>
      <c r="B5129">
        <v>1564522695971</v>
      </c>
      <c r="C5129">
        <v>55112</v>
      </c>
      <c r="D5129">
        <v>3885024145</v>
      </c>
      <c r="E5129">
        <v>0.52719099999999997</v>
      </c>
      <c r="F5129">
        <v>0.22251899999999999</v>
      </c>
      <c r="G5129">
        <v>0.82008400000000004</v>
      </c>
      <c r="H5129">
        <v>0.56993099999999997</v>
      </c>
      <c r="I5129">
        <v>0.28215000000000001</v>
      </c>
      <c r="J5129">
        <v>0.77171299999999998</v>
      </c>
      <c r="K5129">
        <v>0.54606600000000005</v>
      </c>
      <c r="L5129">
        <v>0.248367</v>
      </c>
      <c r="M5129">
        <v>0.800064</v>
      </c>
      <c r="N5129">
        <v>20891</v>
      </c>
    </row>
    <row r="5130" spans="1:14" x14ac:dyDescent="0.25">
      <c r="A5130" t="s">
        <v>0</v>
      </c>
      <c r="B5130">
        <v>1564522695975</v>
      </c>
      <c r="C5130">
        <v>55112</v>
      </c>
      <c r="D5130">
        <v>3885024145</v>
      </c>
      <c r="E5130">
        <v>0.52719099999999997</v>
      </c>
      <c r="F5130">
        <v>0.22251899999999999</v>
      </c>
      <c r="G5130">
        <v>0.82008400000000004</v>
      </c>
      <c r="H5130">
        <v>0.56993099999999997</v>
      </c>
      <c r="I5130">
        <v>0.28215000000000001</v>
      </c>
      <c r="J5130">
        <v>0.77171299999999998</v>
      </c>
      <c r="K5130">
        <v>0.54606600000000005</v>
      </c>
      <c r="L5130">
        <v>0.248367</v>
      </c>
      <c r="M5130">
        <v>0.800064</v>
      </c>
      <c r="N5130">
        <v>20895</v>
      </c>
    </row>
    <row r="5131" spans="1:14" x14ac:dyDescent="0.25">
      <c r="A5131" t="s">
        <v>0</v>
      </c>
      <c r="B5131">
        <v>1564522695979</v>
      </c>
      <c r="C5131">
        <v>55113</v>
      </c>
      <c r="D5131">
        <v>3885032477</v>
      </c>
      <c r="E5131">
        <v>0.52773999999999999</v>
      </c>
      <c r="F5131">
        <v>0.22236600000000001</v>
      </c>
      <c r="G5131">
        <v>0.81976300000000002</v>
      </c>
      <c r="H5131">
        <v>0.56721500000000002</v>
      </c>
      <c r="I5131">
        <v>0.28181499999999998</v>
      </c>
      <c r="J5131">
        <v>0.77383400000000002</v>
      </c>
      <c r="K5131">
        <v>0.54609700000000005</v>
      </c>
      <c r="L5131">
        <v>0.24948100000000001</v>
      </c>
      <c r="M5131">
        <v>0.79969800000000002</v>
      </c>
      <c r="N5131">
        <v>20899</v>
      </c>
    </row>
    <row r="5132" spans="1:14" x14ac:dyDescent="0.25">
      <c r="A5132" t="s">
        <v>0</v>
      </c>
      <c r="B5132">
        <v>1564522695983</v>
      </c>
      <c r="C5132">
        <v>55113</v>
      </c>
      <c r="D5132">
        <v>3885032477</v>
      </c>
      <c r="E5132">
        <v>0.52773999999999999</v>
      </c>
      <c r="F5132">
        <v>0.22236600000000001</v>
      </c>
      <c r="G5132">
        <v>0.81976300000000002</v>
      </c>
      <c r="H5132">
        <v>0.56721500000000002</v>
      </c>
      <c r="I5132">
        <v>0.28181499999999998</v>
      </c>
      <c r="J5132">
        <v>0.77383400000000002</v>
      </c>
      <c r="K5132">
        <v>0.54609700000000005</v>
      </c>
      <c r="L5132">
        <v>0.24948100000000001</v>
      </c>
      <c r="M5132">
        <v>0.79969800000000002</v>
      </c>
      <c r="N5132">
        <v>20903</v>
      </c>
    </row>
    <row r="5133" spans="1:14" x14ac:dyDescent="0.25">
      <c r="A5133" t="s">
        <v>0</v>
      </c>
      <c r="B5133">
        <v>1564522695987</v>
      </c>
      <c r="C5133">
        <v>55113</v>
      </c>
      <c r="D5133">
        <v>3885032477</v>
      </c>
      <c r="E5133">
        <v>0.52773999999999999</v>
      </c>
      <c r="F5133">
        <v>0.22236600000000001</v>
      </c>
      <c r="G5133">
        <v>0.81976300000000002</v>
      </c>
      <c r="H5133">
        <v>0.56721500000000002</v>
      </c>
      <c r="I5133">
        <v>0.28181499999999998</v>
      </c>
      <c r="J5133">
        <v>0.77383400000000002</v>
      </c>
      <c r="K5133">
        <v>0.54609700000000005</v>
      </c>
      <c r="L5133">
        <v>0.24948100000000001</v>
      </c>
      <c r="M5133">
        <v>0.79969800000000002</v>
      </c>
      <c r="N5133">
        <v>20907</v>
      </c>
    </row>
    <row r="5134" spans="1:14" x14ac:dyDescent="0.25">
      <c r="A5134" t="s">
        <v>0</v>
      </c>
      <c r="B5134">
        <v>1564522695991</v>
      </c>
      <c r="C5134">
        <v>55114</v>
      </c>
      <c r="D5134">
        <v>3885040808</v>
      </c>
      <c r="E5134">
        <v>0.52758799999999995</v>
      </c>
      <c r="F5134">
        <v>0.22242700000000001</v>
      </c>
      <c r="G5134">
        <v>0.81983899999999998</v>
      </c>
      <c r="H5134">
        <v>0.56654400000000005</v>
      </c>
      <c r="I5134">
        <v>0.28073100000000001</v>
      </c>
      <c r="J5134">
        <v>0.77471900000000005</v>
      </c>
      <c r="K5134">
        <v>0.54621900000000001</v>
      </c>
      <c r="L5134">
        <v>0.249832</v>
      </c>
      <c r="M5134">
        <v>0.79949999999999999</v>
      </c>
      <c r="N5134">
        <v>20911</v>
      </c>
    </row>
    <row r="5135" spans="1:14" x14ac:dyDescent="0.25">
      <c r="A5135" t="s">
        <v>0</v>
      </c>
      <c r="B5135">
        <v>1564522695995</v>
      </c>
      <c r="C5135">
        <v>55115</v>
      </c>
      <c r="D5135">
        <v>3885049140</v>
      </c>
      <c r="E5135">
        <v>0.52758799999999995</v>
      </c>
      <c r="F5135">
        <v>0.22242700000000001</v>
      </c>
      <c r="G5135">
        <v>0.81983899999999998</v>
      </c>
      <c r="H5135">
        <v>0.56654400000000005</v>
      </c>
      <c r="I5135">
        <v>0.28073100000000001</v>
      </c>
      <c r="J5135">
        <v>0.77471900000000005</v>
      </c>
      <c r="K5135">
        <v>0.54621900000000001</v>
      </c>
      <c r="L5135">
        <v>0.249832</v>
      </c>
      <c r="M5135">
        <v>0.79949999999999999</v>
      </c>
      <c r="N5135">
        <v>20915</v>
      </c>
    </row>
    <row r="5136" spans="1:14" x14ac:dyDescent="0.25">
      <c r="A5136" t="s">
        <v>0</v>
      </c>
      <c r="B5136">
        <v>1564522695999</v>
      </c>
      <c r="C5136">
        <v>55115</v>
      </c>
      <c r="D5136">
        <v>3885049140</v>
      </c>
      <c r="E5136">
        <v>0.52758799999999995</v>
      </c>
      <c r="F5136">
        <v>0.222412</v>
      </c>
      <c r="G5136">
        <v>0.819855</v>
      </c>
      <c r="H5136">
        <v>0.56718400000000002</v>
      </c>
      <c r="I5136">
        <v>0.27970899999999999</v>
      </c>
      <c r="J5136">
        <v>0.77462799999999998</v>
      </c>
      <c r="K5136">
        <v>0.54615800000000003</v>
      </c>
      <c r="L5136">
        <v>0.24881</v>
      </c>
      <c r="M5136">
        <v>0.79986599999999997</v>
      </c>
      <c r="N5136">
        <v>20919</v>
      </c>
    </row>
    <row r="5137" spans="1:14" x14ac:dyDescent="0.25">
      <c r="A5137" t="s">
        <v>0</v>
      </c>
      <c r="B5137">
        <v>1564522696003</v>
      </c>
      <c r="C5137">
        <v>55116</v>
      </c>
      <c r="D5137">
        <v>3885057471</v>
      </c>
      <c r="E5137">
        <v>0.52758799999999995</v>
      </c>
      <c r="F5137">
        <v>0.222412</v>
      </c>
      <c r="G5137">
        <v>0.819855</v>
      </c>
      <c r="H5137">
        <v>0.56718400000000002</v>
      </c>
      <c r="I5137">
        <v>0.27970899999999999</v>
      </c>
      <c r="J5137">
        <v>0.77462799999999998</v>
      </c>
      <c r="K5137">
        <v>0.54615800000000003</v>
      </c>
      <c r="L5137">
        <v>0.24881</v>
      </c>
      <c r="M5137">
        <v>0.79986599999999997</v>
      </c>
      <c r="N5137">
        <v>20923</v>
      </c>
    </row>
    <row r="5138" spans="1:14" x14ac:dyDescent="0.25">
      <c r="A5138" t="s">
        <v>0</v>
      </c>
      <c r="B5138">
        <v>1564522696007</v>
      </c>
      <c r="C5138">
        <v>55116</v>
      </c>
      <c r="D5138">
        <v>3885057471</v>
      </c>
      <c r="E5138">
        <v>0.52773999999999999</v>
      </c>
      <c r="F5138">
        <v>0.22154199999999999</v>
      </c>
      <c r="G5138">
        <v>0.81999200000000005</v>
      </c>
      <c r="H5138">
        <v>0.56810000000000005</v>
      </c>
      <c r="I5138">
        <v>0.279358</v>
      </c>
      <c r="J5138">
        <v>0.77406299999999995</v>
      </c>
      <c r="K5138">
        <v>0.54771400000000003</v>
      </c>
      <c r="L5138">
        <v>0.24968000000000001</v>
      </c>
      <c r="M5138">
        <v>0.79852299999999998</v>
      </c>
      <c r="N5138">
        <v>20927</v>
      </c>
    </row>
    <row r="5139" spans="1:14" x14ac:dyDescent="0.25">
      <c r="A5139" t="s">
        <v>0</v>
      </c>
      <c r="B5139">
        <v>1564522696011</v>
      </c>
      <c r="C5139">
        <v>55116</v>
      </c>
      <c r="D5139">
        <v>3885057471</v>
      </c>
      <c r="E5139">
        <v>0.52773999999999999</v>
      </c>
      <c r="F5139">
        <v>0.22154199999999999</v>
      </c>
      <c r="G5139">
        <v>0.81999200000000005</v>
      </c>
      <c r="H5139">
        <v>0.56810000000000005</v>
      </c>
      <c r="I5139">
        <v>0.279358</v>
      </c>
      <c r="J5139">
        <v>0.77406299999999995</v>
      </c>
      <c r="K5139">
        <v>0.54771400000000003</v>
      </c>
      <c r="L5139">
        <v>0.24968000000000001</v>
      </c>
      <c r="M5139">
        <v>0.79852299999999998</v>
      </c>
      <c r="N5139">
        <v>20931</v>
      </c>
    </row>
    <row r="5140" spans="1:14" x14ac:dyDescent="0.25">
      <c r="A5140" t="s">
        <v>0</v>
      </c>
      <c r="B5140">
        <v>1564522696015</v>
      </c>
      <c r="C5140">
        <v>55117</v>
      </c>
      <c r="D5140">
        <v>3885065803</v>
      </c>
      <c r="E5140">
        <v>0.52783199999999997</v>
      </c>
      <c r="F5140">
        <v>0.22128300000000001</v>
      </c>
      <c r="G5140">
        <v>0.81999200000000005</v>
      </c>
      <c r="H5140">
        <v>0.56895399999999996</v>
      </c>
      <c r="I5140">
        <v>0.28034999999999999</v>
      </c>
      <c r="J5140">
        <v>0.77310199999999996</v>
      </c>
      <c r="K5140">
        <v>0.54821799999999998</v>
      </c>
      <c r="L5140">
        <v>0.25006099999999998</v>
      </c>
      <c r="M5140">
        <v>0.79806500000000002</v>
      </c>
      <c r="N5140">
        <v>20935</v>
      </c>
    </row>
    <row r="5141" spans="1:14" x14ac:dyDescent="0.25">
      <c r="A5141" t="s">
        <v>0</v>
      </c>
      <c r="B5141">
        <v>1564522696019</v>
      </c>
      <c r="C5141">
        <v>55117</v>
      </c>
      <c r="D5141">
        <v>3885065803</v>
      </c>
      <c r="E5141">
        <v>0.52783199999999997</v>
      </c>
      <c r="F5141">
        <v>0.22128300000000001</v>
      </c>
      <c r="G5141">
        <v>0.81999200000000005</v>
      </c>
      <c r="H5141">
        <v>0.56895399999999996</v>
      </c>
      <c r="I5141">
        <v>0.28034999999999999</v>
      </c>
      <c r="J5141">
        <v>0.77310199999999996</v>
      </c>
      <c r="K5141">
        <v>0.54821799999999998</v>
      </c>
      <c r="L5141">
        <v>0.25006099999999998</v>
      </c>
      <c r="M5141">
        <v>0.79806500000000002</v>
      </c>
      <c r="N5141">
        <v>20939</v>
      </c>
    </row>
    <row r="5142" spans="1:14" x14ac:dyDescent="0.25">
      <c r="A5142" t="s">
        <v>0</v>
      </c>
      <c r="B5142">
        <v>1564522696023</v>
      </c>
      <c r="C5142">
        <v>55118</v>
      </c>
      <c r="D5142">
        <v>3885074134</v>
      </c>
      <c r="E5142">
        <v>0.52787799999999996</v>
      </c>
      <c r="F5142">
        <v>0.220947</v>
      </c>
      <c r="G5142">
        <v>0.82006800000000002</v>
      </c>
      <c r="H5142">
        <v>0.567276</v>
      </c>
      <c r="I5142">
        <v>0.27987699999999999</v>
      </c>
      <c r="J5142">
        <v>0.77449000000000001</v>
      </c>
      <c r="K5142">
        <v>0.54832499999999995</v>
      </c>
      <c r="L5142">
        <v>0.25102200000000002</v>
      </c>
      <c r="M5142">
        <v>0.79768399999999995</v>
      </c>
      <c r="N5142">
        <v>20943</v>
      </c>
    </row>
    <row r="5143" spans="1:14" x14ac:dyDescent="0.25">
      <c r="A5143" t="s">
        <v>0</v>
      </c>
      <c r="B5143">
        <v>1564522696027</v>
      </c>
      <c r="C5143">
        <v>55118</v>
      </c>
      <c r="D5143">
        <v>3885074134</v>
      </c>
      <c r="E5143">
        <v>0.52787799999999996</v>
      </c>
      <c r="F5143">
        <v>0.220947</v>
      </c>
      <c r="G5143">
        <v>0.82006800000000002</v>
      </c>
      <c r="H5143">
        <v>0.567276</v>
      </c>
      <c r="I5143">
        <v>0.27987699999999999</v>
      </c>
      <c r="J5143">
        <v>0.77449000000000001</v>
      </c>
      <c r="K5143">
        <v>0.54832499999999995</v>
      </c>
      <c r="L5143">
        <v>0.25102200000000002</v>
      </c>
      <c r="M5143">
        <v>0.79768399999999995</v>
      </c>
      <c r="N5143">
        <v>20947</v>
      </c>
    </row>
    <row r="5144" spans="1:14" x14ac:dyDescent="0.25">
      <c r="A5144" t="s">
        <v>0</v>
      </c>
      <c r="B5144">
        <v>1564522696031</v>
      </c>
      <c r="C5144">
        <v>55119</v>
      </c>
      <c r="D5144">
        <v>3885082466</v>
      </c>
      <c r="E5144">
        <v>0.52795400000000003</v>
      </c>
      <c r="F5144">
        <v>0.221054</v>
      </c>
      <c r="G5144">
        <v>0.81999200000000005</v>
      </c>
      <c r="H5144">
        <v>0.56799299999999997</v>
      </c>
      <c r="I5144">
        <v>0.27957199999999999</v>
      </c>
      <c r="J5144">
        <v>0.77407800000000004</v>
      </c>
      <c r="K5144">
        <v>0.548767</v>
      </c>
      <c r="L5144">
        <v>0.25099199999999999</v>
      </c>
      <c r="M5144">
        <v>0.79739400000000005</v>
      </c>
      <c r="N5144">
        <v>20951</v>
      </c>
    </row>
    <row r="5145" spans="1:14" x14ac:dyDescent="0.25">
      <c r="A5145" t="s">
        <v>0</v>
      </c>
      <c r="B5145">
        <v>1564522696035</v>
      </c>
      <c r="C5145">
        <v>55119</v>
      </c>
      <c r="D5145">
        <v>3885082466</v>
      </c>
      <c r="E5145">
        <v>0.52795400000000003</v>
      </c>
      <c r="F5145">
        <v>0.221054</v>
      </c>
      <c r="G5145">
        <v>0.81999200000000005</v>
      </c>
      <c r="H5145">
        <v>0.56799299999999997</v>
      </c>
      <c r="I5145">
        <v>0.27957199999999999</v>
      </c>
      <c r="J5145">
        <v>0.77407800000000004</v>
      </c>
      <c r="K5145">
        <v>0.548767</v>
      </c>
      <c r="L5145">
        <v>0.25099199999999999</v>
      </c>
      <c r="M5145">
        <v>0.79739400000000005</v>
      </c>
      <c r="N5145">
        <v>20955</v>
      </c>
    </row>
    <row r="5146" spans="1:14" x14ac:dyDescent="0.25">
      <c r="A5146" t="s">
        <v>0</v>
      </c>
      <c r="B5146">
        <v>1564522696039</v>
      </c>
      <c r="C5146">
        <v>55120</v>
      </c>
      <c r="D5146">
        <v>3885090797</v>
      </c>
      <c r="E5146">
        <v>0.52818299999999996</v>
      </c>
      <c r="F5146">
        <v>0.22042800000000001</v>
      </c>
      <c r="G5146">
        <v>0.82000700000000004</v>
      </c>
      <c r="H5146">
        <v>0.56767299999999998</v>
      </c>
      <c r="I5146">
        <v>0.27906799999999998</v>
      </c>
      <c r="J5146">
        <v>0.77449000000000001</v>
      </c>
      <c r="K5146">
        <v>0.55004900000000001</v>
      </c>
      <c r="L5146">
        <v>0.252411</v>
      </c>
      <c r="M5146">
        <v>0.79605099999999995</v>
      </c>
      <c r="N5146">
        <v>20959</v>
      </c>
    </row>
    <row r="5147" spans="1:14" x14ac:dyDescent="0.25">
      <c r="A5147" t="s">
        <v>0</v>
      </c>
      <c r="B5147">
        <v>1564522696043</v>
      </c>
      <c r="C5147">
        <v>55120</v>
      </c>
      <c r="D5147">
        <v>3885090797</v>
      </c>
      <c r="E5147">
        <v>0.52818299999999996</v>
      </c>
      <c r="F5147">
        <v>0.22042800000000001</v>
      </c>
      <c r="G5147">
        <v>0.82000700000000004</v>
      </c>
      <c r="H5147">
        <v>0.56767299999999998</v>
      </c>
      <c r="I5147">
        <v>0.27906799999999998</v>
      </c>
      <c r="J5147">
        <v>0.77449000000000001</v>
      </c>
      <c r="K5147">
        <v>0.55004900000000001</v>
      </c>
      <c r="L5147">
        <v>0.252411</v>
      </c>
      <c r="M5147">
        <v>0.79605099999999995</v>
      </c>
      <c r="N5147">
        <v>20963</v>
      </c>
    </row>
    <row r="5148" spans="1:14" x14ac:dyDescent="0.25">
      <c r="A5148" t="s">
        <v>0</v>
      </c>
      <c r="B5148">
        <v>1564522696047</v>
      </c>
      <c r="C5148">
        <v>55121</v>
      </c>
      <c r="D5148">
        <v>3885099129</v>
      </c>
      <c r="E5148">
        <v>0.52818299999999996</v>
      </c>
      <c r="F5148">
        <v>0.22143599999999999</v>
      </c>
      <c r="G5148">
        <v>0.81973300000000004</v>
      </c>
      <c r="H5148">
        <v>0.56635999999999997</v>
      </c>
      <c r="I5148">
        <v>0.27813700000000002</v>
      </c>
      <c r="J5148">
        <v>0.775787</v>
      </c>
      <c r="K5148">
        <v>0.54931600000000003</v>
      </c>
      <c r="L5148">
        <v>0.25236500000000001</v>
      </c>
      <c r="M5148">
        <v>0.79658499999999999</v>
      </c>
      <c r="N5148">
        <v>20967</v>
      </c>
    </row>
    <row r="5149" spans="1:14" x14ac:dyDescent="0.25">
      <c r="A5149" t="s">
        <v>0</v>
      </c>
      <c r="B5149">
        <v>1564522696051</v>
      </c>
      <c r="C5149">
        <v>55121</v>
      </c>
      <c r="D5149">
        <v>3885099129</v>
      </c>
      <c r="E5149">
        <v>0.52818299999999996</v>
      </c>
      <c r="F5149">
        <v>0.22143599999999999</v>
      </c>
      <c r="G5149">
        <v>0.81973300000000004</v>
      </c>
      <c r="H5149">
        <v>0.56635999999999997</v>
      </c>
      <c r="I5149">
        <v>0.27813700000000002</v>
      </c>
      <c r="J5149">
        <v>0.775787</v>
      </c>
      <c r="K5149">
        <v>0.54931600000000003</v>
      </c>
      <c r="L5149">
        <v>0.25236500000000001</v>
      </c>
      <c r="M5149">
        <v>0.79658499999999999</v>
      </c>
      <c r="N5149">
        <v>20971</v>
      </c>
    </row>
    <row r="5150" spans="1:14" x14ac:dyDescent="0.25">
      <c r="A5150" t="s">
        <v>0</v>
      </c>
      <c r="B5150">
        <v>1564522696055</v>
      </c>
      <c r="C5150">
        <v>55122</v>
      </c>
      <c r="D5150">
        <v>3885107460</v>
      </c>
      <c r="E5150">
        <v>0.52807599999999999</v>
      </c>
      <c r="F5150">
        <v>0.22357199999999999</v>
      </c>
      <c r="G5150">
        <v>0.81922899999999998</v>
      </c>
      <c r="H5150">
        <v>0.56504799999999999</v>
      </c>
      <c r="I5150">
        <v>0.27546700000000002</v>
      </c>
      <c r="J5150">
        <v>0.77769500000000003</v>
      </c>
      <c r="K5150">
        <v>0.54919399999999996</v>
      </c>
      <c r="L5150">
        <v>0.25283800000000001</v>
      </c>
      <c r="M5150">
        <v>0.79652400000000001</v>
      </c>
      <c r="N5150">
        <v>20975</v>
      </c>
    </row>
    <row r="5151" spans="1:14" x14ac:dyDescent="0.25">
      <c r="A5151" t="s">
        <v>0</v>
      </c>
      <c r="B5151">
        <v>1564522696059</v>
      </c>
      <c r="C5151">
        <v>55122</v>
      </c>
      <c r="D5151">
        <v>3885107460</v>
      </c>
      <c r="E5151">
        <v>0.52807599999999999</v>
      </c>
      <c r="F5151">
        <v>0.22357199999999999</v>
      </c>
      <c r="G5151">
        <v>0.81922899999999998</v>
      </c>
      <c r="H5151">
        <v>0.56504799999999999</v>
      </c>
      <c r="I5151">
        <v>0.27546700000000002</v>
      </c>
      <c r="J5151">
        <v>0.77769500000000003</v>
      </c>
      <c r="K5151">
        <v>0.54919399999999996</v>
      </c>
      <c r="L5151">
        <v>0.25283800000000001</v>
      </c>
      <c r="M5151">
        <v>0.79652400000000001</v>
      </c>
      <c r="N5151">
        <v>20979</v>
      </c>
    </row>
    <row r="5152" spans="1:14" x14ac:dyDescent="0.25">
      <c r="A5152" t="s">
        <v>0</v>
      </c>
      <c r="B5152">
        <v>1564522696063</v>
      </c>
      <c r="C5152">
        <v>55123</v>
      </c>
      <c r="D5152">
        <v>3885115792</v>
      </c>
      <c r="E5152">
        <v>0.52798500000000004</v>
      </c>
      <c r="F5152">
        <v>0.224274</v>
      </c>
      <c r="G5152">
        <v>0.81909200000000004</v>
      </c>
      <c r="H5152">
        <v>0.56585700000000005</v>
      </c>
      <c r="I5152">
        <v>0.27506999999999998</v>
      </c>
      <c r="J5152">
        <v>0.77725200000000005</v>
      </c>
      <c r="K5152">
        <v>0.54951499999999998</v>
      </c>
      <c r="L5152">
        <v>0.25280799999999998</v>
      </c>
      <c r="M5152">
        <v>0.79630999999999996</v>
      </c>
      <c r="N5152">
        <v>20983</v>
      </c>
    </row>
    <row r="5153" spans="1:14" x14ac:dyDescent="0.25">
      <c r="A5153" t="s">
        <v>0</v>
      </c>
      <c r="B5153">
        <v>1564522696067</v>
      </c>
      <c r="C5153">
        <v>55123</v>
      </c>
      <c r="D5153">
        <v>3885115792</v>
      </c>
      <c r="E5153">
        <v>0.52798500000000004</v>
      </c>
      <c r="F5153">
        <v>0.224274</v>
      </c>
      <c r="G5153">
        <v>0.81909200000000004</v>
      </c>
      <c r="H5153">
        <v>0.56585700000000005</v>
      </c>
      <c r="I5153">
        <v>0.27506999999999998</v>
      </c>
      <c r="J5153">
        <v>0.77725200000000005</v>
      </c>
      <c r="K5153">
        <v>0.54951499999999998</v>
      </c>
      <c r="L5153">
        <v>0.25280799999999998</v>
      </c>
      <c r="M5153">
        <v>0.79630999999999996</v>
      </c>
      <c r="N5153">
        <v>20987</v>
      </c>
    </row>
    <row r="5154" spans="1:14" x14ac:dyDescent="0.25">
      <c r="A5154" t="s">
        <v>0</v>
      </c>
      <c r="B5154">
        <v>1564522696071</v>
      </c>
      <c r="C5154">
        <v>55124</v>
      </c>
      <c r="D5154">
        <v>3885124123</v>
      </c>
      <c r="E5154">
        <v>0.52803</v>
      </c>
      <c r="F5154">
        <v>0.22500600000000001</v>
      </c>
      <c r="G5154">
        <v>0.81886300000000001</v>
      </c>
      <c r="H5154">
        <v>0.56588700000000003</v>
      </c>
      <c r="I5154">
        <v>0.27511600000000003</v>
      </c>
      <c r="J5154">
        <v>0.77720599999999995</v>
      </c>
      <c r="K5154">
        <v>0.54940800000000001</v>
      </c>
      <c r="L5154">
        <v>0.25297500000000001</v>
      </c>
      <c r="M5154">
        <v>0.79632599999999998</v>
      </c>
      <c r="N5154">
        <v>20991</v>
      </c>
    </row>
    <row r="5155" spans="1:14" x14ac:dyDescent="0.25">
      <c r="A5155" t="s">
        <v>0</v>
      </c>
      <c r="B5155">
        <v>1564522696075</v>
      </c>
      <c r="C5155">
        <v>55124</v>
      </c>
      <c r="D5155">
        <v>3885124123</v>
      </c>
      <c r="E5155">
        <v>0.52803</v>
      </c>
      <c r="F5155">
        <v>0.22500600000000001</v>
      </c>
      <c r="G5155">
        <v>0.81886300000000001</v>
      </c>
      <c r="H5155">
        <v>0.56588700000000003</v>
      </c>
      <c r="I5155">
        <v>0.27511600000000003</v>
      </c>
      <c r="J5155">
        <v>0.77720599999999995</v>
      </c>
      <c r="K5155">
        <v>0.54940800000000001</v>
      </c>
      <c r="L5155">
        <v>0.25297500000000001</v>
      </c>
      <c r="M5155">
        <v>0.79632599999999998</v>
      </c>
      <c r="N5155">
        <v>20995</v>
      </c>
    </row>
    <row r="5156" spans="1:14" x14ac:dyDescent="0.25">
      <c r="A5156" t="s">
        <v>0</v>
      </c>
      <c r="B5156">
        <v>1564522696079</v>
      </c>
      <c r="C5156">
        <v>55125</v>
      </c>
      <c r="D5156">
        <v>3885132455</v>
      </c>
      <c r="E5156">
        <v>0.52803</v>
      </c>
      <c r="F5156">
        <v>0.22500600000000001</v>
      </c>
      <c r="G5156">
        <v>0.81886300000000001</v>
      </c>
      <c r="H5156">
        <v>0.56588700000000003</v>
      </c>
      <c r="I5156">
        <v>0.27511600000000003</v>
      </c>
      <c r="J5156">
        <v>0.77720599999999995</v>
      </c>
      <c r="K5156">
        <v>0.54940800000000001</v>
      </c>
      <c r="L5156">
        <v>0.25297500000000001</v>
      </c>
      <c r="M5156">
        <v>0.79632599999999998</v>
      </c>
      <c r="N5156">
        <v>20999</v>
      </c>
    </row>
    <row r="5157" spans="1:14" x14ac:dyDescent="0.25">
      <c r="A5157" t="s">
        <v>0</v>
      </c>
      <c r="B5157">
        <v>1564522696083</v>
      </c>
      <c r="C5157">
        <v>55125</v>
      </c>
      <c r="D5157">
        <v>3885132455</v>
      </c>
      <c r="E5157">
        <v>0.52795400000000003</v>
      </c>
      <c r="F5157">
        <v>0.22453300000000001</v>
      </c>
      <c r="G5157">
        <v>0.81904600000000005</v>
      </c>
      <c r="H5157">
        <v>0.56603999999999999</v>
      </c>
      <c r="I5157">
        <v>0.27329999999999999</v>
      </c>
      <c r="J5157">
        <v>0.77773999999999999</v>
      </c>
      <c r="K5157">
        <v>0.54981999999999998</v>
      </c>
      <c r="L5157">
        <v>0.25221300000000002</v>
      </c>
      <c r="M5157">
        <v>0.79627999999999999</v>
      </c>
      <c r="N5157">
        <v>21003</v>
      </c>
    </row>
    <row r="5158" spans="1:14" x14ac:dyDescent="0.25">
      <c r="A5158" t="s">
        <v>0</v>
      </c>
      <c r="B5158">
        <v>1564522696087</v>
      </c>
      <c r="C5158">
        <v>55125</v>
      </c>
      <c r="D5158">
        <v>3885132455</v>
      </c>
      <c r="E5158">
        <v>0.52795400000000003</v>
      </c>
      <c r="F5158">
        <v>0.22453300000000001</v>
      </c>
      <c r="G5158">
        <v>0.81904600000000005</v>
      </c>
      <c r="H5158">
        <v>0.56603999999999999</v>
      </c>
      <c r="I5158">
        <v>0.27329999999999999</v>
      </c>
      <c r="J5158">
        <v>0.77773999999999999</v>
      </c>
      <c r="K5158">
        <v>0.54981999999999998</v>
      </c>
      <c r="L5158">
        <v>0.25221300000000002</v>
      </c>
      <c r="M5158">
        <v>0.79627999999999999</v>
      </c>
      <c r="N5158">
        <v>21007</v>
      </c>
    </row>
    <row r="5159" spans="1:14" x14ac:dyDescent="0.25">
      <c r="A5159" t="s">
        <v>0</v>
      </c>
      <c r="B5159">
        <v>1564522696091</v>
      </c>
      <c r="C5159">
        <v>55126</v>
      </c>
      <c r="D5159">
        <v>3885140786</v>
      </c>
      <c r="E5159">
        <v>0.52731300000000003</v>
      </c>
      <c r="F5159">
        <v>0.22438</v>
      </c>
      <c r="G5159">
        <v>0.81948900000000002</v>
      </c>
      <c r="H5159">
        <v>0.56619299999999995</v>
      </c>
      <c r="I5159">
        <v>0.27021800000000001</v>
      </c>
      <c r="J5159">
        <v>0.77870200000000001</v>
      </c>
      <c r="K5159">
        <v>0.54866000000000004</v>
      </c>
      <c r="L5159">
        <v>0.249283</v>
      </c>
      <c r="M5159">
        <v>0.79798899999999995</v>
      </c>
      <c r="N5159">
        <v>21011</v>
      </c>
    </row>
    <row r="5160" spans="1:14" x14ac:dyDescent="0.25">
      <c r="A5160" t="s">
        <v>0</v>
      </c>
      <c r="B5160">
        <v>1564522696095</v>
      </c>
      <c r="C5160">
        <v>55126</v>
      </c>
      <c r="D5160">
        <v>3885140786</v>
      </c>
      <c r="E5160">
        <v>0.52731300000000003</v>
      </c>
      <c r="F5160">
        <v>0.22438</v>
      </c>
      <c r="G5160">
        <v>0.81948900000000002</v>
      </c>
      <c r="H5160">
        <v>0.56619299999999995</v>
      </c>
      <c r="I5160">
        <v>0.27021800000000001</v>
      </c>
      <c r="J5160">
        <v>0.77870200000000001</v>
      </c>
      <c r="K5160">
        <v>0.54866000000000004</v>
      </c>
      <c r="L5160">
        <v>0.249283</v>
      </c>
      <c r="M5160">
        <v>0.79798899999999995</v>
      </c>
      <c r="N5160">
        <v>21015</v>
      </c>
    </row>
    <row r="5161" spans="1:14" x14ac:dyDescent="0.25">
      <c r="A5161" t="s">
        <v>0</v>
      </c>
      <c r="B5161">
        <v>1564522696099</v>
      </c>
      <c r="C5161">
        <v>55127</v>
      </c>
      <c r="D5161">
        <v>3885149118</v>
      </c>
      <c r="E5161">
        <v>0.52464299999999997</v>
      </c>
      <c r="F5161">
        <v>0.224136</v>
      </c>
      <c r="G5161">
        <v>0.82127399999999995</v>
      </c>
      <c r="H5161">
        <v>0.56761200000000001</v>
      </c>
      <c r="I5161">
        <v>0.27059899999999998</v>
      </c>
      <c r="J5161">
        <v>0.77754199999999996</v>
      </c>
      <c r="K5161">
        <v>0.54792799999999997</v>
      </c>
      <c r="L5161">
        <v>0.24906900000000001</v>
      </c>
      <c r="M5161">
        <v>0.79856899999999997</v>
      </c>
      <c r="N5161">
        <v>21019</v>
      </c>
    </row>
    <row r="5162" spans="1:14" x14ac:dyDescent="0.25">
      <c r="A5162" t="s">
        <v>0</v>
      </c>
      <c r="B5162">
        <v>1564522696103</v>
      </c>
      <c r="C5162">
        <v>55127</v>
      </c>
      <c r="D5162">
        <v>3885149118</v>
      </c>
      <c r="E5162">
        <v>0.52464299999999997</v>
      </c>
      <c r="F5162">
        <v>0.224136</v>
      </c>
      <c r="G5162">
        <v>0.82127399999999995</v>
      </c>
      <c r="H5162">
        <v>0.56761200000000001</v>
      </c>
      <c r="I5162">
        <v>0.27059899999999998</v>
      </c>
      <c r="J5162">
        <v>0.77754199999999996</v>
      </c>
      <c r="K5162">
        <v>0.54792799999999997</v>
      </c>
      <c r="L5162">
        <v>0.24906900000000001</v>
      </c>
      <c r="M5162">
        <v>0.79856899999999997</v>
      </c>
      <c r="N5162">
        <v>21023</v>
      </c>
    </row>
    <row r="5163" spans="1:14" x14ac:dyDescent="0.25">
      <c r="A5163" t="s">
        <v>0</v>
      </c>
      <c r="B5163">
        <v>1564522696107</v>
      </c>
      <c r="C5163">
        <v>55128</v>
      </c>
      <c r="D5163">
        <v>3885157449</v>
      </c>
      <c r="E5163">
        <v>0.52444500000000005</v>
      </c>
      <c r="F5163">
        <v>0.224274</v>
      </c>
      <c r="G5163">
        <v>0.82136500000000001</v>
      </c>
      <c r="H5163">
        <v>0.56814600000000004</v>
      </c>
      <c r="I5163">
        <v>0.27368199999999998</v>
      </c>
      <c r="J5163">
        <v>0.77606200000000003</v>
      </c>
      <c r="K5163">
        <v>0.54824799999999996</v>
      </c>
      <c r="L5163">
        <v>0.25088500000000002</v>
      </c>
      <c r="M5163">
        <v>0.79779100000000003</v>
      </c>
      <c r="N5163">
        <v>21027</v>
      </c>
    </row>
    <row r="5164" spans="1:14" x14ac:dyDescent="0.25">
      <c r="A5164" t="s">
        <v>0</v>
      </c>
      <c r="B5164">
        <v>1564522696111</v>
      </c>
      <c r="C5164">
        <v>55128</v>
      </c>
      <c r="D5164">
        <v>3885157449</v>
      </c>
      <c r="E5164">
        <v>0.52444500000000005</v>
      </c>
      <c r="F5164">
        <v>0.224274</v>
      </c>
      <c r="G5164">
        <v>0.82136500000000001</v>
      </c>
      <c r="H5164">
        <v>0.56814600000000004</v>
      </c>
      <c r="I5164">
        <v>0.27368199999999998</v>
      </c>
      <c r="J5164">
        <v>0.77606200000000003</v>
      </c>
      <c r="K5164">
        <v>0.54824799999999996</v>
      </c>
      <c r="L5164">
        <v>0.25088500000000002</v>
      </c>
      <c r="M5164">
        <v>0.79779100000000003</v>
      </c>
      <c r="N5164">
        <v>21031</v>
      </c>
    </row>
    <row r="5165" spans="1:14" x14ac:dyDescent="0.25">
      <c r="A5165" t="s">
        <v>0</v>
      </c>
      <c r="B5165">
        <v>1564522696115</v>
      </c>
      <c r="C5165">
        <v>55129</v>
      </c>
      <c r="D5165">
        <v>3885165781</v>
      </c>
      <c r="E5165">
        <v>0.52438399999999996</v>
      </c>
      <c r="F5165">
        <v>0.22520399999999999</v>
      </c>
      <c r="G5165">
        <v>0.82113599999999998</v>
      </c>
      <c r="H5165">
        <v>0.567963</v>
      </c>
      <c r="I5165">
        <v>0.27243000000000001</v>
      </c>
      <c r="J5165">
        <v>0.77664200000000005</v>
      </c>
      <c r="K5165">
        <v>0.54840100000000003</v>
      </c>
      <c r="L5165">
        <v>0.25096099999999999</v>
      </c>
      <c r="M5165">
        <v>0.79765299999999995</v>
      </c>
      <c r="N5165">
        <v>21035</v>
      </c>
    </row>
    <row r="5166" spans="1:14" x14ac:dyDescent="0.25">
      <c r="A5166" t="s">
        <v>0</v>
      </c>
      <c r="B5166">
        <v>1564522696119</v>
      </c>
      <c r="C5166">
        <v>55129</v>
      </c>
      <c r="D5166">
        <v>3885165781</v>
      </c>
      <c r="E5166">
        <v>0.52438399999999996</v>
      </c>
      <c r="F5166">
        <v>0.22520399999999999</v>
      </c>
      <c r="G5166">
        <v>0.82113599999999998</v>
      </c>
      <c r="H5166">
        <v>0.567963</v>
      </c>
      <c r="I5166">
        <v>0.27243000000000001</v>
      </c>
      <c r="J5166">
        <v>0.77664200000000005</v>
      </c>
      <c r="K5166">
        <v>0.54840100000000003</v>
      </c>
      <c r="L5166">
        <v>0.25096099999999999</v>
      </c>
      <c r="M5166">
        <v>0.79765299999999995</v>
      </c>
      <c r="N5166">
        <v>21039</v>
      </c>
    </row>
    <row r="5167" spans="1:14" x14ac:dyDescent="0.25">
      <c r="A5167" t="s">
        <v>0</v>
      </c>
      <c r="B5167">
        <v>1564522696123</v>
      </c>
      <c r="C5167">
        <v>55130</v>
      </c>
      <c r="D5167">
        <v>3885174112</v>
      </c>
      <c r="E5167">
        <v>0.52439899999999995</v>
      </c>
      <c r="F5167">
        <v>0.225937</v>
      </c>
      <c r="G5167">
        <v>0.82093799999999995</v>
      </c>
      <c r="H5167">
        <v>0.56785600000000003</v>
      </c>
      <c r="I5167">
        <v>0.27288800000000002</v>
      </c>
      <c r="J5167">
        <v>0.77654999999999996</v>
      </c>
      <c r="K5167">
        <v>0.54734799999999995</v>
      </c>
      <c r="L5167">
        <v>0.250473</v>
      </c>
      <c r="M5167">
        <v>0.79852299999999998</v>
      </c>
      <c r="N5167">
        <v>21043</v>
      </c>
    </row>
    <row r="5168" spans="1:14" x14ac:dyDescent="0.25">
      <c r="A5168" t="s">
        <v>0</v>
      </c>
      <c r="B5168">
        <v>1564522696127</v>
      </c>
      <c r="C5168">
        <v>55130</v>
      </c>
      <c r="D5168">
        <v>3885174112</v>
      </c>
      <c r="E5168">
        <v>0.52439899999999995</v>
      </c>
      <c r="F5168">
        <v>0.225937</v>
      </c>
      <c r="G5168">
        <v>0.82093799999999995</v>
      </c>
      <c r="H5168">
        <v>0.56785600000000003</v>
      </c>
      <c r="I5168">
        <v>0.27288800000000002</v>
      </c>
      <c r="J5168">
        <v>0.77654999999999996</v>
      </c>
      <c r="K5168">
        <v>0.54734799999999995</v>
      </c>
      <c r="L5168">
        <v>0.250473</v>
      </c>
      <c r="M5168">
        <v>0.79852299999999998</v>
      </c>
      <c r="N5168">
        <v>21047</v>
      </c>
    </row>
    <row r="5169" spans="1:14" x14ac:dyDescent="0.25">
      <c r="A5169" t="s">
        <v>0</v>
      </c>
      <c r="B5169">
        <v>1564522696131</v>
      </c>
      <c r="C5169">
        <v>55131</v>
      </c>
      <c r="D5169">
        <v>3885182444</v>
      </c>
      <c r="E5169">
        <v>0.5242</v>
      </c>
      <c r="F5169">
        <v>0.225769</v>
      </c>
      <c r="G5169">
        <v>0.821106</v>
      </c>
      <c r="H5169">
        <v>0.56782500000000002</v>
      </c>
      <c r="I5169">
        <v>0.27302599999999999</v>
      </c>
      <c r="J5169">
        <v>0.77653499999999998</v>
      </c>
      <c r="K5169">
        <v>0.54678300000000002</v>
      </c>
      <c r="L5169">
        <v>0.249969</v>
      </c>
      <c r="M5169">
        <v>0.79908800000000002</v>
      </c>
      <c r="N5169">
        <v>21051</v>
      </c>
    </row>
    <row r="5170" spans="1:14" x14ac:dyDescent="0.25">
      <c r="A5170" t="s">
        <v>0</v>
      </c>
      <c r="B5170">
        <v>1564522696135</v>
      </c>
      <c r="C5170">
        <v>55131</v>
      </c>
      <c r="D5170">
        <v>3885182444</v>
      </c>
      <c r="E5170">
        <v>0.5242</v>
      </c>
      <c r="F5170">
        <v>0.225769</v>
      </c>
      <c r="G5170">
        <v>0.821106</v>
      </c>
      <c r="H5170">
        <v>0.56782500000000002</v>
      </c>
      <c r="I5170">
        <v>0.27302599999999999</v>
      </c>
      <c r="J5170">
        <v>0.77653499999999998</v>
      </c>
      <c r="K5170">
        <v>0.54678300000000002</v>
      </c>
      <c r="L5170">
        <v>0.249969</v>
      </c>
      <c r="M5170">
        <v>0.79908800000000002</v>
      </c>
      <c r="N5170">
        <v>21055</v>
      </c>
    </row>
    <row r="5171" spans="1:14" x14ac:dyDescent="0.25">
      <c r="A5171" t="s">
        <v>0</v>
      </c>
      <c r="B5171">
        <v>1564522696138</v>
      </c>
      <c r="C5171">
        <v>55132</v>
      </c>
      <c r="D5171">
        <v>3885190776</v>
      </c>
      <c r="E5171">
        <v>0.524536</v>
      </c>
      <c r="F5171">
        <v>0.228409</v>
      </c>
      <c r="G5171">
        <v>0.82016</v>
      </c>
      <c r="H5171">
        <v>0.56773399999999996</v>
      </c>
      <c r="I5171">
        <v>0.27246100000000001</v>
      </c>
      <c r="J5171">
        <v>0.77679399999999998</v>
      </c>
      <c r="K5171">
        <v>0.54681400000000002</v>
      </c>
      <c r="L5171">
        <v>0.25091599999999997</v>
      </c>
      <c r="M5171">
        <v>0.79875200000000002</v>
      </c>
      <c r="N5171">
        <v>21058</v>
      </c>
    </row>
    <row r="5172" spans="1:14" x14ac:dyDescent="0.25">
      <c r="A5172" t="s">
        <v>0</v>
      </c>
      <c r="B5172">
        <v>1564522696143</v>
      </c>
      <c r="C5172">
        <v>55132</v>
      </c>
      <c r="D5172">
        <v>3885190776</v>
      </c>
      <c r="E5172">
        <v>0.524536</v>
      </c>
      <c r="F5172">
        <v>0.228409</v>
      </c>
      <c r="G5172">
        <v>0.82016</v>
      </c>
      <c r="H5172">
        <v>0.56773399999999996</v>
      </c>
      <c r="I5172">
        <v>0.27246100000000001</v>
      </c>
      <c r="J5172">
        <v>0.77679399999999998</v>
      </c>
      <c r="K5172">
        <v>0.54681400000000002</v>
      </c>
      <c r="L5172">
        <v>0.25091599999999997</v>
      </c>
      <c r="M5172">
        <v>0.79875200000000002</v>
      </c>
      <c r="N5172">
        <v>21063</v>
      </c>
    </row>
    <row r="5173" spans="1:14" x14ac:dyDescent="0.25">
      <c r="A5173" t="s">
        <v>0</v>
      </c>
      <c r="B5173">
        <v>1564522696147</v>
      </c>
      <c r="C5173">
        <v>55133</v>
      </c>
      <c r="D5173">
        <v>3885199107</v>
      </c>
      <c r="E5173">
        <v>0.52452100000000002</v>
      </c>
      <c r="F5173">
        <v>0.22978199999999999</v>
      </c>
      <c r="G5173">
        <v>0.81979400000000002</v>
      </c>
      <c r="H5173">
        <v>0.56823699999999999</v>
      </c>
      <c r="I5173">
        <v>0.27243000000000001</v>
      </c>
      <c r="J5173">
        <v>0.77644299999999999</v>
      </c>
      <c r="K5173">
        <v>0.54707300000000003</v>
      </c>
      <c r="L5173">
        <v>0.25158700000000001</v>
      </c>
      <c r="M5173">
        <v>0.79837000000000002</v>
      </c>
      <c r="N5173">
        <v>21067</v>
      </c>
    </row>
    <row r="5174" spans="1:14" x14ac:dyDescent="0.25">
      <c r="A5174" t="s">
        <v>0</v>
      </c>
      <c r="B5174">
        <v>1564522696150</v>
      </c>
      <c r="C5174">
        <v>55133</v>
      </c>
      <c r="D5174">
        <v>3885199107</v>
      </c>
      <c r="E5174">
        <v>0.52452100000000002</v>
      </c>
      <c r="F5174">
        <v>0.22978199999999999</v>
      </c>
      <c r="G5174">
        <v>0.81979400000000002</v>
      </c>
      <c r="H5174">
        <v>0.56823699999999999</v>
      </c>
      <c r="I5174">
        <v>0.27243000000000001</v>
      </c>
      <c r="J5174">
        <v>0.77644299999999999</v>
      </c>
      <c r="K5174">
        <v>0.54707300000000003</v>
      </c>
      <c r="L5174">
        <v>0.25158700000000001</v>
      </c>
      <c r="M5174">
        <v>0.79837000000000002</v>
      </c>
      <c r="N5174">
        <v>21070</v>
      </c>
    </row>
    <row r="5175" spans="1:14" x14ac:dyDescent="0.25">
      <c r="A5175" t="s">
        <v>0</v>
      </c>
      <c r="B5175">
        <v>1564522696155</v>
      </c>
      <c r="C5175">
        <v>55134</v>
      </c>
      <c r="D5175">
        <v>3885207439</v>
      </c>
      <c r="E5175">
        <v>0.52450600000000003</v>
      </c>
      <c r="F5175">
        <v>0.228409</v>
      </c>
      <c r="G5175">
        <v>0.82017499999999999</v>
      </c>
      <c r="H5175">
        <v>0.56776400000000005</v>
      </c>
      <c r="I5175">
        <v>0.27333099999999999</v>
      </c>
      <c r="J5175">
        <v>0.776474</v>
      </c>
      <c r="K5175">
        <v>0.54702799999999996</v>
      </c>
      <c r="L5175">
        <v>0.25157200000000002</v>
      </c>
      <c r="M5175">
        <v>0.79840100000000003</v>
      </c>
      <c r="N5175">
        <v>21075</v>
      </c>
    </row>
    <row r="5176" spans="1:14" x14ac:dyDescent="0.25">
      <c r="A5176" t="s">
        <v>0</v>
      </c>
      <c r="B5176">
        <v>1564522696159</v>
      </c>
      <c r="C5176">
        <v>55134</v>
      </c>
      <c r="D5176">
        <v>3885207439</v>
      </c>
      <c r="E5176">
        <v>0.52450600000000003</v>
      </c>
      <c r="F5176">
        <v>0.228409</v>
      </c>
      <c r="G5176">
        <v>0.82017499999999999</v>
      </c>
      <c r="H5176">
        <v>0.56776400000000005</v>
      </c>
      <c r="I5176">
        <v>0.27333099999999999</v>
      </c>
      <c r="J5176">
        <v>0.776474</v>
      </c>
      <c r="K5176">
        <v>0.54702799999999996</v>
      </c>
      <c r="L5176">
        <v>0.25157200000000002</v>
      </c>
      <c r="M5176">
        <v>0.79840100000000003</v>
      </c>
      <c r="N5176">
        <v>21079</v>
      </c>
    </row>
    <row r="5177" spans="1:14" x14ac:dyDescent="0.25">
      <c r="A5177" t="s">
        <v>0</v>
      </c>
      <c r="B5177">
        <v>1564522696162</v>
      </c>
      <c r="C5177">
        <v>55135</v>
      </c>
      <c r="D5177">
        <v>3885215770</v>
      </c>
      <c r="E5177">
        <v>0.52435299999999996</v>
      </c>
      <c r="F5177">
        <v>0.228607</v>
      </c>
      <c r="G5177">
        <v>0.82022099999999998</v>
      </c>
      <c r="H5177">
        <v>0.566971</v>
      </c>
      <c r="I5177">
        <v>0.272171</v>
      </c>
      <c r="J5177">
        <v>0.77746599999999999</v>
      </c>
      <c r="K5177">
        <v>0.54771400000000003</v>
      </c>
      <c r="L5177">
        <v>0.252274</v>
      </c>
      <c r="M5177">
        <v>0.79771400000000003</v>
      </c>
      <c r="N5177">
        <v>21082</v>
      </c>
    </row>
    <row r="5178" spans="1:14" x14ac:dyDescent="0.25">
      <c r="A5178" t="s">
        <v>0</v>
      </c>
      <c r="B5178">
        <v>1564522696166</v>
      </c>
      <c r="C5178">
        <v>55135</v>
      </c>
      <c r="D5178">
        <v>3885215770</v>
      </c>
      <c r="E5178">
        <v>0.52435299999999996</v>
      </c>
      <c r="F5178">
        <v>0.228607</v>
      </c>
      <c r="G5178">
        <v>0.82022099999999998</v>
      </c>
      <c r="H5178">
        <v>0.566971</v>
      </c>
      <c r="I5178">
        <v>0.272171</v>
      </c>
      <c r="J5178">
        <v>0.77746599999999999</v>
      </c>
      <c r="K5178">
        <v>0.54771400000000003</v>
      </c>
      <c r="L5178">
        <v>0.252274</v>
      </c>
      <c r="M5178">
        <v>0.79771400000000003</v>
      </c>
      <c r="N5178">
        <v>21086</v>
      </c>
    </row>
    <row r="5179" spans="1:14" x14ac:dyDescent="0.25">
      <c r="A5179" t="s">
        <v>0</v>
      </c>
      <c r="B5179">
        <v>1564522696170</v>
      </c>
      <c r="C5179">
        <v>55136</v>
      </c>
      <c r="D5179">
        <v>3885224102</v>
      </c>
      <c r="E5179">
        <v>0.52446000000000004</v>
      </c>
      <c r="F5179">
        <v>0.228683</v>
      </c>
      <c r="G5179">
        <v>0.82014500000000001</v>
      </c>
      <c r="H5179">
        <v>0.56581099999999995</v>
      </c>
      <c r="I5179">
        <v>0.27105699999999999</v>
      </c>
      <c r="J5179">
        <v>0.77868700000000002</v>
      </c>
      <c r="K5179">
        <v>0.54657</v>
      </c>
      <c r="L5179">
        <v>0.25112899999999999</v>
      </c>
      <c r="M5179">
        <v>0.79885899999999999</v>
      </c>
      <c r="N5179">
        <v>21090</v>
      </c>
    </row>
    <row r="5180" spans="1:14" x14ac:dyDescent="0.25">
      <c r="A5180" t="s">
        <v>0</v>
      </c>
      <c r="B5180">
        <v>1564522696175</v>
      </c>
      <c r="C5180">
        <v>55136</v>
      </c>
      <c r="D5180">
        <v>3885224102</v>
      </c>
      <c r="E5180">
        <v>0.52446000000000004</v>
      </c>
      <c r="F5180">
        <v>0.228683</v>
      </c>
      <c r="G5180">
        <v>0.82014500000000001</v>
      </c>
      <c r="H5180">
        <v>0.56581099999999995</v>
      </c>
      <c r="I5180">
        <v>0.27105699999999999</v>
      </c>
      <c r="J5180">
        <v>0.77868700000000002</v>
      </c>
      <c r="K5180">
        <v>0.54657</v>
      </c>
      <c r="L5180">
        <v>0.25112899999999999</v>
      </c>
      <c r="M5180">
        <v>0.79885899999999999</v>
      </c>
      <c r="N5180">
        <v>21095</v>
      </c>
    </row>
    <row r="5181" spans="1:14" x14ac:dyDescent="0.25">
      <c r="A5181" t="s">
        <v>0</v>
      </c>
      <c r="B5181">
        <v>1564522696178</v>
      </c>
      <c r="C5181">
        <v>55137</v>
      </c>
      <c r="D5181">
        <v>3885232433</v>
      </c>
      <c r="E5181">
        <v>0.52456700000000001</v>
      </c>
      <c r="F5181">
        <v>0.22686799999999999</v>
      </c>
      <c r="G5181">
        <v>0.82057199999999997</v>
      </c>
      <c r="H5181">
        <v>0.56509399999999999</v>
      </c>
      <c r="I5181">
        <v>0.27105699999999999</v>
      </c>
      <c r="J5181">
        <v>0.77920500000000004</v>
      </c>
      <c r="K5181">
        <v>0.54620400000000002</v>
      </c>
      <c r="L5181">
        <v>0.25022899999999998</v>
      </c>
      <c r="M5181">
        <v>0.79939300000000002</v>
      </c>
      <c r="N5181">
        <v>21098</v>
      </c>
    </row>
    <row r="5182" spans="1:14" x14ac:dyDescent="0.25">
      <c r="A5182" t="s">
        <v>0</v>
      </c>
      <c r="B5182">
        <v>1564522696183</v>
      </c>
      <c r="C5182">
        <v>55137</v>
      </c>
      <c r="D5182">
        <v>3885232433</v>
      </c>
      <c r="E5182">
        <v>0.52456700000000001</v>
      </c>
      <c r="F5182">
        <v>0.22686799999999999</v>
      </c>
      <c r="G5182">
        <v>0.82057199999999997</v>
      </c>
      <c r="H5182">
        <v>0.56509399999999999</v>
      </c>
      <c r="I5182">
        <v>0.27105699999999999</v>
      </c>
      <c r="J5182">
        <v>0.77920500000000004</v>
      </c>
      <c r="K5182">
        <v>0.54620400000000002</v>
      </c>
      <c r="L5182">
        <v>0.25022899999999998</v>
      </c>
      <c r="M5182">
        <v>0.79939300000000002</v>
      </c>
      <c r="N5182">
        <v>21103</v>
      </c>
    </row>
    <row r="5183" spans="1:14" x14ac:dyDescent="0.25">
      <c r="A5183" t="s">
        <v>0</v>
      </c>
      <c r="B5183">
        <v>1564522696187</v>
      </c>
      <c r="C5183">
        <v>55138</v>
      </c>
      <c r="D5183">
        <v>3885240765</v>
      </c>
      <c r="E5183">
        <v>0.52481100000000003</v>
      </c>
      <c r="F5183">
        <v>0.22731000000000001</v>
      </c>
      <c r="G5183">
        <v>0.82029700000000005</v>
      </c>
      <c r="H5183">
        <v>0.563751</v>
      </c>
      <c r="I5183">
        <v>0.27265899999999998</v>
      </c>
      <c r="J5183">
        <v>0.77963300000000002</v>
      </c>
      <c r="K5183">
        <v>0.54515100000000005</v>
      </c>
      <c r="L5183">
        <v>0.25074800000000003</v>
      </c>
      <c r="M5183">
        <v>0.79994200000000004</v>
      </c>
      <c r="N5183">
        <v>21107</v>
      </c>
    </row>
    <row r="5184" spans="1:14" x14ac:dyDescent="0.25">
      <c r="A5184" t="s">
        <v>0</v>
      </c>
      <c r="B5184">
        <v>1564522696191</v>
      </c>
      <c r="C5184">
        <v>55138</v>
      </c>
      <c r="D5184">
        <v>3885240765</v>
      </c>
      <c r="E5184">
        <v>0.52481100000000003</v>
      </c>
      <c r="F5184">
        <v>0.22731000000000001</v>
      </c>
      <c r="G5184">
        <v>0.82029700000000005</v>
      </c>
      <c r="H5184">
        <v>0.563751</v>
      </c>
      <c r="I5184">
        <v>0.27265899999999998</v>
      </c>
      <c r="J5184">
        <v>0.77963300000000002</v>
      </c>
      <c r="K5184">
        <v>0.54515100000000005</v>
      </c>
      <c r="L5184">
        <v>0.25074800000000003</v>
      </c>
      <c r="M5184">
        <v>0.79994200000000004</v>
      </c>
      <c r="N5184">
        <v>21111</v>
      </c>
    </row>
    <row r="5185" spans="1:14" x14ac:dyDescent="0.25">
      <c r="A5185" t="s">
        <v>0</v>
      </c>
      <c r="B5185">
        <v>1564522696195</v>
      </c>
      <c r="C5185">
        <v>55139</v>
      </c>
      <c r="D5185">
        <v>3885249096</v>
      </c>
      <c r="E5185">
        <v>0.52481100000000003</v>
      </c>
      <c r="F5185">
        <v>0.22731000000000001</v>
      </c>
      <c r="G5185">
        <v>0.82029700000000005</v>
      </c>
      <c r="H5185">
        <v>0.563751</v>
      </c>
      <c r="I5185">
        <v>0.27265899999999998</v>
      </c>
      <c r="J5185">
        <v>0.77963300000000002</v>
      </c>
      <c r="K5185">
        <v>0.54515100000000005</v>
      </c>
      <c r="L5185">
        <v>0.25074800000000003</v>
      </c>
      <c r="M5185">
        <v>0.79994200000000004</v>
      </c>
      <c r="N5185">
        <v>21115</v>
      </c>
    </row>
    <row r="5186" spans="1:14" x14ac:dyDescent="0.25">
      <c r="A5186" t="s">
        <v>0</v>
      </c>
      <c r="B5186">
        <v>1564522696199</v>
      </c>
      <c r="C5186">
        <v>55139</v>
      </c>
      <c r="D5186">
        <v>3885249096</v>
      </c>
      <c r="E5186">
        <v>0.52505500000000005</v>
      </c>
      <c r="F5186">
        <v>0.22583</v>
      </c>
      <c r="G5186">
        <v>0.82054099999999996</v>
      </c>
      <c r="H5186">
        <v>0.56300399999999995</v>
      </c>
      <c r="I5186">
        <v>0.27290300000000001</v>
      </c>
      <c r="J5186">
        <v>0.78007499999999996</v>
      </c>
      <c r="K5186">
        <v>0.54536399999999996</v>
      </c>
      <c r="L5186">
        <v>0.25074800000000003</v>
      </c>
      <c r="M5186">
        <v>0.79980499999999999</v>
      </c>
      <c r="N5186">
        <v>21119</v>
      </c>
    </row>
    <row r="5187" spans="1:14" x14ac:dyDescent="0.25">
      <c r="A5187" t="s">
        <v>0</v>
      </c>
      <c r="B5187">
        <v>1564522696203</v>
      </c>
      <c r="C5187">
        <v>55140</v>
      </c>
      <c r="D5187">
        <v>3885257428</v>
      </c>
      <c r="E5187">
        <v>0.52505500000000005</v>
      </c>
      <c r="F5187">
        <v>0.22583</v>
      </c>
      <c r="G5187">
        <v>0.82054099999999996</v>
      </c>
      <c r="H5187">
        <v>0.56300399999999995</v>
      </c>
      <c r="I5187">
        <v>0.27290300000000001</v>
      </c>
      <c r="J5187">
        <v>0.78007499999999996</v>
      </c>
      <c r="K5187">
        <v>0.54536399999999996</v>
      </c>
      <c r="L5187">
        <v>0.25074800000000003</v>
      </c>
      <c r="M5187">
        <v>0.79980499999999999</v>
      </c>
      <c r="N5187">
        <v>21123</v>
      </c>
    </row>
    <row r="5188" spans="1:14" x14ac:dyDescent="0.25">
      <c r="A5188" t="s">
        <v>0</v>
      </c>
      <c r="B5188">
        <v>1564522696207</v>
      </c>
      <c r="C5188">
        <v>55140</v>
      </c>
      <c r="D5188">
        <v>3885257428</v>
      </c>
      <c r="E5188">
        <v>0.525146</v>
      </c>
      <c r="F5188">
        <v>0.22494500000000001</v>
      </c>
      <c r="G5188">
        <v>0.82074000000000003</v>
      </c>
      <c r="H5188">
        <v>0.56330899999999995</v>
      </c>
      <c r="I5188">
        <v>0.27185100000000001</v>
      </c>
      <c r="J5188">
        <v>0.78022800000000003</v>
      </c>
      <c r="K5188">
        <v>0.54457100000000003</v>
      </c>
      <c r="L5188">
        <v>0.24854999999999999</v>
      </c>
      <c r="M5188">
        <v>0.80102499999999999</v>
      </c>
      <c r="N5188">
        <v>21127</v>
      </c>
    </row>
    <row r="5189" spans="1:14" x14ac:dyDescent="0.25">
      <c r="A5189" t="s">
        <v>0</v>
      </c>
      <c r="B5189">
        <v>1564522696211</v>
      </c>
      <c r="C5189">
        <v>55140</v>
      </c>
      <c r="D5189">
        <v>3885257428</v>
      </c>
      <c r="E5189">
        <v>0.525146</v>
      </c>
      <c r="F5189">
        <v>0.22494500000000001</v>
      </c>
      <c r="G5189">
        <v>0.82074000000000003</v>
      </c>
      <c r="H5189">
        <v>0.56330899999999995</v>
      </c>
      <c r="I5189">
        <v>0.27185100000000001</v>
      </c>
      <c r="J5189">
        <v>0.78022800000000003</v>
      </c>
      <c r="K5189">
        <v>0.54457100000000003</v>
      </c>
      <c r="L5189">
        <v>0.24854999999999999</v>
      </c>
      <c r="M5189">
        <v>0.80102499999999999</v>
      </c>
      <c r="N5189">
        <v>21131</v>
      </c>
    </row>
    <row r="5190" spans="1:14" x14ac:dyDescent="0.25">
      <c r="A5190" t="s">
        <v>0</v>
      </c>
      <c r="B5190">
        <v>1564522696215</v>
      </c>
      <c r="C5190">
        <v>55141</v>
      </c>
      <c r="D5190">
        <v>3885265759</v>
      </c>
      <c r="E5190">
        <v>0.52531399999999995</v>
      </c>
      <c r="F5190">
        <v>0.22557099999999999</v>
      </c>
      <c r="G5190">
        <v>0.82045000000000001</v>
      </c>
      <c r="H5190">
        <v>0.56259199999999998</v>
      </c>
      <c r="I5190">
        <v>0.27343800000000001</v>
      </c>
      <c r="J5190">
        <v>0.78019700000000003</v>
      </c>
      <c r="K5190">
        <v>0.54449499999999995</v>
      </c>
      <c r="L5190">
        <v>0.24990799999999999</v>
      </c>
      <c r="M5190">
        <v>0.80064400000000002</v>
      </c>
      <c r="N5190">
        <v>21135</v>
      </c>
    </row>
    <row r="5191" spans="1:14" x14ac:dyDescent="0.25">
      <c r="A5191" t="s">
        <v>0</v>
      </c>
      <c r="B5191">
        <v>1564522696219</v>
      </c>
      <c r="C5191">
        <v>55141</v>
      </c>
      <c r="D5191">
        <v>3885265759</v>
      </c>
      <c r="E5191">
        <v>0.52531399999999995</v>
      </c>
      <c r="F5191">
        <v>0.22557099999999999</v>
      </c>
      <c r="G5191">
        <v>0.82045000000000001</v>
      </c>
      <c r="H5191">
        <v>0.56259199999999998</v>
      </c>
      <c r="I5191">
        <v>0.27343800000000001</v>
      </c>
      <c r="J5191">
        <v>0.78019700000000003</v>
      </c>
      <c r="K5191">
        <v>0.54449499999999995</v>
      </c>
      <c r="L5191">
        <v>0.24990799999999999</v>
      </c>
      <c r="M5191">
        <v>0.80064400000000002</v>
      </c>
      <c r="N5191">
        <v>21139</v>
      </c>
    </row>
    <row r="5192" spans="1:14" x14ac:dyDescent="0.25">
      <c r="A5192" t="s">
        <v>0</v>
      </c>
      <c r="B5192">
        <v>1564522696223</v>
      </c>
      <c r="C5192">
        <v>55142</v>
      </c>
      <c r="D5192">
        <v>3885274091</v>
      </c>
      <c r="E5192">
        <v>0.52536000000000005</v>
      </c>
      <c r="F5192">
        <v>0.225494</v>
      </c>
      <c r="G5192">
        <v>0.82045000000000001</v>
      </c>
      <c r="H5192">
        <v>0.56297299999999995</v>
      </c>
      <c r="I5192">
        <v>0.27378799999999998</v>
      </c>
      <c r="J5192">
        <v>0.77980000000000005</v>
      </c>
      <c r="K5192">
        <v>0.54428100000000001</v>
      </c>
      <c r="L5192">
        <v>0.249496</v>
      </c>
      <c r="M5192">
        <v>0.80091900000000005</v>
      </c>
      <c r="N5192">
        <v>21143</v>
      </c>
    </row>
    <row r="5193" spans="1:14" x14ac:dyDescent="0.25">
      <c r="A5193" t="s">
        <v>0</v>
      </c>
      <c r="B5193">
        <v>1564522696227</v>
      </c>
      <c r="C5193">
        <v>55142</v>
      </c>
      <c r="D5193">
        <v>3885274091</v>
      </c>
      <c r="E5193">
        <v>0.52536000000000005</v>
      </c>
      <c r="F5193">
        <v>0.225494</v>
      </c>
      <c r="G5193">
        <v>0.82045000000000001</v>
      </c>
      <c r="H5193">
        <v>0.56297299999999995</v>
      </c>
      <c r="I5193">
        <v>0.27378799999999998</v>
      </c>
      <c r="J5193">
        <v>0.77980000000000005</v>
      </c>
      <c r="K5193">
        <v>0.54428100000000001</v>
      </c>
      <c r="L5193">
        <v>0.249496</v>
      </c>
      <c r="M5193">
        <v>0.80091900000000005</v>
      </c>
      <c r="N5193">
        <v>21147</v>
      </c>
    </row>
    <row r="5194" spans="1:14" x14ac:dyDescent="0.25">
      <c r="A5194" t="s">
        <v>0</v>
      </c>
      <c r="B5194">
        <v>1564522696231</v>
      </c>
      <c r="C5194">
        <v>55143</v>
      </c>
      <c r="D5194">
        <v>3885282422</v>
      </c>
      <c r="E5194">
        <v>0.53199799999999997</v>
      </c>
      <c r="F5194">
        <v>0.22872899999999999</v>
      </c>
      <c r="G5194">
        <v>0.81526200000000004</v>
      </c>
      <c r="H5194">
        <v>0.57582100000000003</v>
      </c>
      <c r="I5194">
        <v>0.28004499999999999</v>
      </c>
      <c r="J5194">
        <v>0.76809700000000003</v>
      </c>
      <c r="K5194">
        <v>0.55235299999999998</v>
      </c>
      <c r="L5194">
        <v>0.25224299999999999</v>
      </c>
      <c r="M5194">
        <v>0.79451000000000005</v>
      </c>
      <c r="N5194">
        <v>21151</v>
      </c>
    </row>
    <row r="5195" spans="1:14" x14ac:dyDescent="0.25">
      <c r="A5195" t="s">
        <v>0</v>
      </c>
      <c r="B5195">
        <v>1564522696235</v>
      </c>
      <c r="C5195">
        <v>55143</v>
      </c>
      <c r="D5195">
        <v>3885282422</v>
      </c>
      <c r="E5195">
        <v>0.53199799999999997</v>
      </c>
      <c r="F5195">
        <v>0.22872899999999999</v>
      </c>
      <c r="G5195">
        <v>0.81526200000000004</v>
      </c>
      <c r="H5195">
        <v>0.57582100000000003</v>
      </c>
      <c r="I5195">
        <v>0.28004499999999999</v>
      </c>
      <c r="J5195">
        <v>0.76809700000000003</v>
      </c>
      <c r="K5195">
        <v>0.55235299999999998</v>
      </c>
      <c r="L5195">
        <v>0.25224299999999999</v>
      </c>
      <c r="M5195">
        <v>0.79451000000000005</v>
      </c>
      <c r="N5195">
        <v>21155</v>
      </c>
    </row>
    <row r="5196" spans="1:14" x14ac:dyDescent="0.25">
      <c r="A5196" t="s">
        <v>0</v>
      </c>
      <c r="B5196">
        <v>1564522696239</v>
      </c>
      <c r="C5196">
        <v>55144</v>
      </c>
      <c r="D5196">
        <v>3885290754</v>
      </c>
      <c r="E5196">
        <v>0.53236399999999995</v>
      </c>
      <c r="F5196">
        <v>0.23507700000000001</v>
      </c>
      <c r="G5196">
        <v>0.81320199999999998</v>
      </c>
      <c r="H5196">
        <v>0.57018999999999997</v>
      </c>
      <c r="I5196">
        <v>0.27844200000000002</v>
      </c>
      <c r="J5196">
        <v>0.77287300000000003</v>
      </c>
      <c r="K5196">
        <v>0.54911799999999999</v>
      </c>
      <c r="L5196">
        <v>0.25405899999999998</v>
      </c>
      <c r="M5196">
        <v>0.79618800000000001</v>
      </c>
      <c r="N5196">
        <v>21159</v>
      </c>
    </row>
    <row r="5197" spans="1:14" x14ac:dyDescent="0.25">
      <c r="A5197" t="s">
        <v>0</v>
      </c>
      <c r="B5197">
        <v>1564522696243</v>
      </c>
      <c r="C5197">
        <v>55144</v>
      </c>
      <c r="D5197">
        <v>3885290754</v>
      </c>
      <c r="E5197">
        <v>0.53236399999999995</v>
      </c>
      <c r="F5197">
        <v>0.23507700000000001</v>
      </c>
      <c r="G5197">
        <v>0.81320199999999998</v>
      </c>
      <c r="H5197">
        <v>0.57018999999999997</v>
      </c>
      <c r="I5197">
        <v>0.27844200000000002</v>
      </c>
      <c r="J5197">
        <v>0.77287300000000003</v>
      </c>
      <c r="K5197">
        <v>0.54911799999999999</v>
      </c>
      <c r="L5197">
        <v>0.25405899999999998</v>
      </c>
      <c r="M5197">
        <v>0.79618800000000001</v>
      </c>
      <c r="N5197">
        <v>21163</v>
      </c>
    </row>
    <row r="5198" spans="1:14" x14ac:dyDescent="0.25">
      <c r="A5198" t="s">
        <v>0</v>
      </c>
      <c r="B5198">
        <v>1564522696247</v>
      </c>
      <c r="C5198">
        <v>55145</v>
      </c>
      <c r="D5198">
        <v>3885299085</v>
      </c>
      <c r="E5198">
        <v>0.52885400000000005</v>
      </c>
      <c r="F5198">
        <v>0.23765600000000001</v>
      </c>
      <c r="G5198">
        <v>0.81474299999999999</v>
      </c>
      <c r="H5198">
        <v>0.57401999999999997</v>
      </c>
      <c r="I5198">
        <v>0.27760299999999999</v>
      </c>
      <c r="J5198">
        <v>0.77032500000000004</v>
      </c>
      <c r="K5198">
        <v>0.54737899999999995</v>
      </c>
      <c r="L5198">
        <v>0.25389099999999998</v>
      </c>
      <c r="M5198">
        <v>0.79742400000000002</v>
      </c>
      <c r="N5198">
        <v>21167</v>
      </c>
    </row>
    <row r="5199" spans="1:14" x14ac:dyDescent="0.25">
      <c r="A5199" t="s">
        <v>0</v>
      </c>
      <c r="B5199">
        <v>1564522696251</v>
      </c>
      <c r="C5199">
        <v>55145</v>
      </c>
      <c r="D5199">
        <v>3885299085</v>
      </c>
      <c r="E5199">
        <v>0.52885400000000005</v>
      </c>
      <c r="F5199">
        <v>0.23765600000000001</v>
      </c>
      <c r="G5199">
        <v>0.81474299999999999</v>
      </c>
      <c r="H5199">
        <v>0.57401999999999997</v>
      </c>
      <c r="I5199">
        <v>0.27760299999999999</v>
      </c>
      <c r="J5199">
        <v>0.77032500000000004</v>
      </c>
      <c r="K5199">
        <v>0.54737899999999995</v>
      </c>
      <c r="L5199">
        <v>0.25389099999999998</v>
      </c>
      <c r="M5199">
        <v>0.79742400000000002</v>
      </c>
      <c r="N5199">
        <v>21171</v>
      </c>
    </row>
    <row r="5200" spans="1:14" x14ac:dyDescent="0.25">
      <c r="A5200" t="s">
        <v>0</v>
      </c>
      <c r="B5200">
        <v>1564522696254</v>
      </c>
      <c r="C5200">
        <v>55146</v>
      </c>
      <c r="D5200">
        <v>3885307417</v>
      </c>
      <c r="E5200">
        <v>0.52664200000000005</v>
      </c>
      <c r="F5200">
        <v>0.23475599999999999</v>
      </c>
      <c r="G5200">
        <v>0.81701699999999999</v>
      </c>
      <c r="H5200">
        <v>0.57841500000000001</v>
      </c>
      <c r="I5200">
        <v>0.28118900000000002</v>
      </c>
      <c r="J5200">
        <v>0.76573199999999997</v>
      </c>
      <c r="K5200">
        <v>0.54594399999999998</v>
      </c>
      <c r="L5200">
        <v>0.25187700000000002</v>
      </c>
      <c r="M5200">
        <v>0.79904200000000003</v>
      </c>
      <c r="N5200">
        <v>21174</v>
      </c>
    </row>
    <row r="5201" spans="1:14" x14ac:dyDescent="0.25">
      <c r="A5201" t="s">
        <v>0</v>
      </c>
      <c r="B5201">
        <v>1564522696258</v>
      </c>
      <c r="C5201">
        <v>55146</v>
      </c>
      <c r="D5201">
        <v>3885307417</v>
      </c>
      <c r="E5201">
        <v>0.52664200000000005</v>
      </c>
      <c r="F5201">
        <v>0.23475599999999999</v>
      </c>
      <c r="G5201">
        <v>0.81701699999999999</v>
      </c>
      <c r="H5201">
        <v>0.57841500000000001</v>
      </c>
      <c r="I5201">
        <v>0.28118900000000002</v>
      </c>
      <c r="J5201">
        <v>0.76573199999999997</v>
      </c>
      <c r="K5201">
        <v>0.54594399999999998</v>
      </c>
      <c r="L5201">
        <v>0.25187700000000002</v>
      </c>
      <c r="M5201">
        <v>0.79904200000000003</v>
      </c>
      <c r="N5201">
        <v>21178</v>
      </c>
    </row>
    <row r="5202" spans="1:14" x14ac:dyDescent="0.25">
      <c r="A5202" t="s">
        <v>0</v>
      </c>
      <c r="B5202">
        <v>1564522696262</v>
      </c>
      <c r="C5202">
        <v>55147</v>
      </c>
      <c r="D5202">
        <v>3885315748</v>
      </c>
      <c r="E5202">
        <v>0.53047200000000005</v>
      </c>
      <c r="F5202">
        <v>0.23350499999999999</v>
      </c>
      <c r="G5202">
        <v>0.81489599999999995</v>
      </c>
      <c r="H5202">
        <v>0.57711800000000002</v>
      </c>
      <c r="I5202">
        <v>0.28362999999999999</v>
      </c>
      <c r="J5202">
        <v>0.76580800000000004</v>
      </c>
      <c r="K5202">
        <v>0.54742400000000002</v>
      </c>
      <c r="L5202">
        <v>0.25145000000000001</v>
      </c>
      <c r="M5202">
        <v>0.79817199999999999</v>
      </c>
      <c r="N5202">
        <v>21182</v>
      </c>
    </row>
    <row r="5203" spans="1:14" x14ac:dyDescent="0.25">
      <c r="A5203" t="s">
        <v>0</v>
      </c>
      <c r="B5203">
        <v>1564522696266</v>
      </c>
      <c r="C5203">
        <v>55147</v>
      </c>
      <c r="D5203">
        <v>3885315748</v>
      </c>
      <c r="E5203">
        <v>0.53047200000000005</v>
      </c>
      <c r="F5203">
        <v>0.23350499999999999</v>
      </c>
      <c r="G5203">
        <v>0.81489599999999995</v>
      </c>
      <c r="H5203">
        <v>0.57711800000000002</v>
      </c>
      <c r="I5203">
        <v>0.28362999999999999</v>
      </c>
      <c r="J5203">
        <v>0.76580800000000004</v>
      </c>
      <c r="K5203">
        <v>0.54742400000000002</v>
      </c>
      <c r="L5203">
        <v>0.25145000000000001</v>
      </c>
      <c r="M5203">
        <v>0.79817199999999999</v>
      </c>
      <c r="N5203">
        <v>21186</v>
      </c>
    </row>
    <row r="5204" spans="1:14" x14ac:dyDescent="0.25">
      <c r="A5204" t="s">
        <v>0</v>
      </c>
      <c r="B5204">
        <v>1564522696270</v>
      </c>
      <c r="C5204">
        <v>55148</v>
      </c>
      <c r="D5204">
        <v>3885324080</v>
      </c>
      <c r="E5204">
        <v>0.53402700000000003</v>
      </c>
      <c r="F5204">
        <v>0.23564099999999999</v>
      </c>
      <c r="G5204">
        <v>0.81195099999999998</v>
      </c>
      <c r="H5204">
        <v>0.57786599999999999</v>
      </c>
      <c r="I5204">
        <v>0.28698699999999999</v>
      </c>
      <c r="J5204">
        <v>0.763992</v>
      </c>
      <c r="K5204">
        <v>0.55220000000000002</v>
      </c>
      <c r="L5204">
        <v>0.25662200000000002</v>
      </c>
      <c r="M5204">
        <v>0.79321299999999995</v>
      </c>
      <c r="N5204">
        <v>21190</v>
      </c>
    </row>
    <row r="5205" spans="1:14" x14ac:dyDescent="0.25">
      <c r="A5205" t="s">
        <v>0</v>
      </c>
      <c r="B5205">
        <v>1564522696274</v>
      </c>
      <c r="C5205">
        <v>55148</v>
      </c>
      <c r="D5205">
        <v>3885324080</v>
      </c>
      <c r="E5205">
        <v>0.53402700000000003</v>
      </c>
      <c r="F5205">
        <v>0.23564099999999999</v>
      </c>
      <c r="G5205">
        <v>0.81195099999999998</v>
      </c>
      <c r="H5205">
        <v>0.57786599999999999</v>
      </c>
      <c r="I5205">
        <v>0.28698699999999999</v>
      </c>
      <c r="J5205">
        <v>0.763992</v>
      </c>
      <c r="K5205">
        <v>0.55220000000000002</v>
      </c>
      <c r="L5205">
        <v>0.25662200000000002</v>
      </c>
      <c r="M5205">
        <v>0.79321299999999995</v>
      </c>
      <c r="N5205">
        <v>21194</v>
      </c>
    </row>
    <row r="5206" spans="1:14" x14ac:dyDescent="0.25">
      <c r="A5206" t="s">
        <v>0</v>
      </c>
      <c r="B5206">
        <v>1564522696278</v>
      </c>
      <c r="C5206">
        <v>55148</v>
      </c>
      <c r="D5206">
        <v>3885324080</v>
      </c>
      <c r="E5206">
        <v>0.53402700000000003</v>
      </c>
      <c r="F5206">
        <v>0.23564099999999999</v>
      </c>
      <c r="G5206">
        <v>0.81195099999999998</v>
      </c>
      <c r="H5206">
        <v>0.57786599999999999</v>
      </c>
      <c r="I5206">
        <v>0.28698699999999999</v>
      </c>
      <c r="J5206">
        <v>0.763992</v>
      </c>
      <c r="K5206">
        <v>0.55220000000000002</v>
      </c>
      <c r="L5206">
        <v>0.25662200000000002</v>
      </c>
      <c r="M5206">
        <v>0.79321299999999995</v>
      </c>
      <c r="N5206">
        <v>21198</v>
      </c>
    </row>
    <row r="5207" spans="1:14" x14ac:dyDescent="0.25">
      <c r="A5207" t="s">
        <v>0</v>
      </c>
      <c r="B5207">
        <v>1564522696282</v>
      </c>
      <c r="C5207">
        <v>55149</v>
      </c>
      <c r="D5207">
        <v>3885332411</v>
      </c>
      <c r="E5207">
        <v>0.53276100000000004</v>
      </c>
      <c r="F5207">
        <v>0.23374900000000001</v>
      </c>
      <c r="G5207">
        <v>0.81332400000000005</v>
      </c>
      <c r="H5207">
        <v>0.57630899999999996</v>
      </c>
      <c r="I5207">
        <v>0.28274500000000002</v>
      </c>
      <c r="J5207">
        <v>0.76673899999999995</v>
      </c>
      <c r="K5207">
        <v>0.55203199999999997</v>
      </c>
      <c r="L5207">
        <v>0.25514199999999998</v>
      </c>
      <c r="M5207">
        <v>0.79380799999999996</v>
      </c>
      <c r="N5207">
        <v>21202</v>
      </c>
    </row>
    <row r="5208" spans="1:14" x14ac:dyDescent="0.25">
      <c r="A5208" t="s">
        <v>0</v>
      </c>
      <c r="B5208">
        <v>1564522696286</v>
      </c>
      <c r="C5208">
        <v>55149</v>
      </c>
      <c r="D5208">
        <v>3885332411</v>
      </c>
      <c r="E5208">
        <v>0.53276100000000004</v>
      </c>
      <c r="F5208">
        <v>0.23374900000000001</v>
      </c>
      <c r="G5208">
        <v>0.81332400000000005</v>
      </c>
      <c r="H5208">
        <v>0.57630899999999996</v>
      </c>
      <c r="I5208">
        <v>0.28274500000000002</v>
      </c>
      <c r="J5208">
        <v>0.76673899999999995</v>
      </c>
      <c r="K5208">
        <v>0.55203199999999997</v>
      </c>
      <c r="L5208">
        <v>0.25514199999999998</v>
      </c>
      <c r="M5208">
        <v>0.79380799999999996</v>
      </c>
      <c r="N5208">
        <v>21206</v>
      </c>
    </row>
    <row r="5209" spans="1:14" x14ac:dyDescent="0.25">
      <c r="A5209" t="s">
        <v>0</v>
      </c>
      <c r="B5209">
        <v>1564522696290</v>
      </c>
      <c r="C5209">
        <v>55150</v>
      </c>
      <c r="D5209">
        <v>3885340743</v>
      </c>
      <c r="E5209">
        <v>0.53138700000000005</v>
      </c>
      <c r="F5209">
        <v>0.235321</v>
      </c>
      <c r="G5209">
        <v>0.81378200000000001</v>
      </c>
      <c r="H5209">
        <v>0.57699599999999995</v>
      </c>
      <c r="I5209">
        <v>0.28242499999999998</v>
      </c>
      <c r="J5209">
        <v>0.76634199999999997</v>
      </c>
      <c r="K5209">
        <v>0.55094900000000002</v>
      </c>
      <c r="L5209">
        <v>0.25528000000000001</v>
      </c>
      <c r="M5209">
        <v>0.79452500000000004</v>
      </c>
      <c r="N5209">
        <v>21210</v>
      </c>
    </row>
    <row r="5210" spans="1:14" x14ac:dyDescent="0.25">
      <c r="A5210" t="s">
        <v>0</v>
      </c>
      <c r="B5210">
        <v>1564522696294</v>
      </c>
      <c r="C5210">
        <v>55150</v>
      </c>
      <c r="D5210">
        <v>3885340743</v>
      </c>
      <c r="E5210">
        <v>0.53138700000000005</v>
      </c>
      <c r="F5210">
        <v>0.235321</v>
      </c>
      <c r="G5210">
        <v>0.81378200000000001</v>
      </c>
      <c r="H5210">
        <v>0.57699599999999995</v>
      </c>
      <c r="I5210">
        <v>0.28242499999999998</v>
      </c>
      <c r="J5210">
        <v>0.76634199999999997</v>
      </c>
      <c r="K5210">
        <v>0.55094900000000002</v>
      </c>
      <c r="L5210">
        <v>0.25528000000000001</v>
      </c>
      <c r="M5210">
        <v>0.79452500000000004</v>
      </c>
      <c r="N5210">
        <v>21214</v>
      </c>
    </row>
    <row r="5211" spans="1:14" x14ac:dyDescent="0.25">
      <c r="A5211" t="s">
        <v>0</v>
      </c>
      <c r="B5211">
        <v>1564522696298</v>
      </c>
      <c r="C5211">
        <v>55151</v>
      </c>
      <c r="D5211">
        <v>3885349075</v>
      </c>
      <c r="E5211">
        <v>0.53080700000000003</v>
      </c>
      <c r="F5211">
        <v>0.23547399999999999</v>
      </c>
      <c r="G5211">
        <v>0.81411699999999998</v>
      </c>
      <c r="H5211">
        <v>0.57644700000000004</v>
      </c>
      <c r="I5211">
        <v>0.280136</v>
      </c>
      <c r="J5211">
        <v>0.76760899999999999</v>
      </c>
      <c r="K5211">
        <v>0.55094900000000002</v>
      </c>
      <c r="L5211">
        <v>0.25497399999999998</v>
      </c>
      <c r="M5211">
        <v>0.79461700000000002</v>
      </c>
      <c r="N5211">
        <v>21218</v>
      </c>
    </row>
    <row r="5212" spans="1:14" x14ac:dyDescent="0.25">
      <c r="A5212" t="s">
        <v>0</v>
      </c>
      <c r="B5212">
        <v>1564522696302</v>
      </c>
      <c r="C5212">
        <v>55151</v>
      </c>
      <c r="D5212">
        <v>3885349075</v>
      </c>
      <c r="E5212">
        <v>0.53080700000000003</v>
      </c>
      <c r="F5212">
        <v>0.23547399999999999</v>
      </c>
      <c r="G5212">
        <v>0.81411699999999998</v>
      </c>
      <c r="H5212">
        <v>0.57644700000000004</v>
      </c>
      <c r="I5212">
        <v>0.280136</v>
      </c>
      <c r="J5212">
        <v>0.76760899999999999</v>
      </c>
      <c r="K5212">
        <v>0.55094900000000002</v>
      </c>
      <c r="L5212">
        <v>0.25497399999999998</v>
      </c>
      <c r="M5212">
        <v>0.79461700000000002</v>
      </c>
      <c r="N5212">
        <v>21222</v>
      </c>
    </row>
    <row r="5213" spans="1:14" x14ac:dyDescent="0.25">
      <c r="A5213" t="s">
        <v>0</v>
      </c>
      <c r="B5213">
        <v>1564522696306</v>
      </c>
      <c r="C5213">
        <v>55152</v>
      </c>
      <c r="D5213">
        <v>3885357406</v>
      </c>
      <c r="E5213">
        <v>0.53057900000000002</v>
      </c>
      <c r="F5213">
        <v>0.23483299999999999</v>
      </c>
      <c r="G5213">
        <v>0.814438</v>
      </c>
      <c r="H5213">
        <v>0.57684299999999999</v>
      </c>
      <c r="I5213">
        <v>0.28187600000000002</v>
      </c>
      <c r="J5213">
        <v>0.76667799999999997</v>
      </c>
      <c r="K5213">
        <v>0.55188000000000004</v>
      </c>
      <c r="L5213">
        <v>0.256241</v>
      </c>
      <c r="M5213">
        <v>0.79356400000000005</v>
      </c>
      <c r="N5213">
        <v>21226</v>
      </c>
    </row>
    <row r="5214" spans="1:14" x14ac:dyDescent="0.25">
      <c r="A5214" t="s">
        <v>0</v>
      </c>
      <c r="B5214">
        <v>1564522696310</v>
      </c>
      <c r="C5214">
        <v>55152</v>
      </c>
      <c r="D5214">
        <v>3885357406</v>
      </c>
      <c r="E5214">
        <v>0.53057900000000002</v>
      </c>
      <c r="F5214">
        <v>0.23483299999999999</v>
      </c>
      <c r="G5214">
        <v>0.814438</v>
      </c>
      <c r="H5214">
        <v>0.57684299999999999</v>
      </c>
      <c r="I5214">
        <v>0.28187600000000002</v>
      </c>
      <c r="J5214">
        <v>0.76667799999999997</v>
      </c>
      <c r="K5214">
        <v>0.55188000000000004</v>
      </c>
      <c r="L5214">
        <v>0.256241</v>
      </c>
      <c r="M5214">
        <v>0.79356400000000005</v>
      </c>
      <c r="N5214">
        <v>21230</v>
      </c>
    </row>
    <row r="5215" spans="1:14" x14ac:dyDescent="0.25">
      <c r="A5215" t="s">
        <v>0</v>
      </c>
      <c r="B5215">
        <v>1564522696314</v>
      </c>
      <c r="C5215">
        <v>55153</v>
      </c>
      <c r="D5215">
        <v>3885365738</v>
      </c>
      <c r="E5215">
        <v>0.53064</v>
      </c>
      <c r="F5215">
        <v>0.23416100000000001</v>
      </c>
      <c r="G5215">
        <v>0.81459000000000004</v>
      </c>
      <c r="H5215">
        <v>0.57653799999999999</v>
      </c>
      <c r="I5215">
        <v>0.28170800000000001</v>
      </c>
      <c r="J5215">
        <v>0.766953</v>
      </c>
      <c r="K5215">
        <v>0.55220000000000002</v>
      </c>
      <c r="L5215">
        <v>0.25622600000000001</v>
      </c>
      <c r="M5215">
        <v>0.79335</v>
      </c>
      <c r="N5215">
        <v>21234</v>
      </c>
    </row>
    <row r="5216" spans="1:14" x14ac:dyDescent="0.25">
      <c r="A5216" t="s">
        <v>0</v>
      </c>
      <c r="B5216">
        <v>1564522696318</v>
      </c>
      <c r="C5216">
        <v>55153</v>
      </c>
      <c r="D5216">
        <v>3885365738</v>
      </c>
      <c r="E5216">
        <v>0.53064</v>
      </c>
      <c r="F5216">
        <v>0.23416100000000001</v>
      </c>
      <c r="G5216">
        <v>0.81459000000000004</v>
      </c>
      <c r="H5216">
        <v>0.57653799999999999</v>
      </c>
      <c r="I5216">
        <v>0.28170800000000001</v>
      </c>
      <c r="J5216">
        <v>0.766953</v>
      </c>
      <c r="K5216">
        <v>0.55220000000000002</v>
      </c>
      <c r="L5216">
        <v>0.25622600000000001</v>
      </c>
      <c r="M5216">
        <v>0.79335</v>
      </c>
      <c r="N5216">
        <v>21238</v>
      </c>
    </row>
    <row r="5217" spans="1:14" x14ac:dyDescent="0.25">
      <c r="A5217" t="s">
        <v>0</v>
      </c>
      <c r="B5217">
        <v>1564522696322</v>
      </c>
      <c r="C5217">
        <v>55154</v>
      </c>
      <c r="D5217">
        <v>3885374069</v>
      </c>
      <c r="E5217">
        <v>0.53064</v>
      </c>
      <c r="F5217">
        <v>0.23364299999999999</v>
      </c>
      <c r="G5217">
        <v>0.81474299999999999</v>
      </c>
      <c r="H5217">
        <v>0.57682800000000001</v>
      </c>
      <c r="I5217">
        <v>0.27920499999999998</v>
      </c>
      <c r="J5217">
        <v>0.76765399999999995</v>
      </c>
      <c r="K5217">
        <v>0.55262800000000001</v>
      </c>
      <c r="L5217">
        <v>0.255081</v>
      </c>
      <c r="M5217">
        <v>0.79342699999999999</v>
      </c>
      <c r="N5217">
        <v>21242</v>
      </c>
    </row>
    <row r="5218" spans="1:14" x14ac:dyDescent="0.25">
      <c r="A5218" t="s">
        <v>0</v>
      </c>
      <c r="B5218">
        <v>1564522696326</v>
      </c>
      <c r="C5218">
        <v>55154</v>
      </c>
      <c r="D5218">
        <v>3885374069</v>
      </c>
      <c r="E5218">
        <v>0.53064</v>
      </c>
      <c r="F5218">
        <v>0.23364299999999999</v>
      </c>
      <c r="G5218">
        <v>0.81474299999999999</v>
      </c>
      <c r="H5218">
        <v>0.57682800000000001</v>
      </c>
      <c r="I5218">
        <v>0.27920499999999998</v>
      </c>
      <c r="J5218">
        <v>0.76765399999999995</v>
      </c>
      <c r="K5218">
        <v>0.55262800000000001</v>
      </c>
      <c r="L5218">
        <v>0.255081</v>
      </c>
      <c r="M5218">
        <v>0.79342699999999999</v>
      </c>
      <c r="N5218">
        <v>21246</v>
      </c>
    </row>
    <row r="5219" spans="1:14" x14ac:dyDescent="0.25">
      <c r="A5219" t="s">
        <v>0</v>
      </c>
      <c r="B5219">
        <v>1564522696330</v>
      </c>
      <c r="C5219">
        <v>55155</v>
      </c>
      <c r="D5219">
        <v>3885382401</v>
      </c>
      <c r="E5219">
        <v>0.53057900000000002</v>
      </c>
      <c r="F5219">
        <v>0.233261</v>
      </c>
      <c r="G5219">
        <v>0.81489599999999995</v>
      </c>
      <c r="H5219">
        <v>0.57519500000000001</v>
      </c>
      <c r="I5219">
        <v>0.27909899999999999</v>
      </c>
      <c r="J5219">
        <v>0.76892099999999997</v>
      </c>
      <c r="K5219">
        <v>0.55053700000000005</v>
      </c>
      <c r="L5219">
        <v>0.253525</v>
      </c>
      <c r="M5219">
        <v>0.79536399999999996</v>
      </c>
      <c r="N5219">
        <v>21250</v>
      </c>
    </row>
    <row r="5220" spans="1:14" x14ac:dyDescent="0.25">
      <c r="A5220" t="s">
        <v>0</v>
      </c>
      <c r="B5220">
        <v>1564522696334</v>
      </c>
      <c r="C5220">
        <v>55155</v>
      </c>
      <c r="D5220">
        <v>3885382401</v>
      </c>
      <c r="E5220">
        <v>0.53057900000000002</v>
      </c>
      <c r="F5220">
        <v>0.233261</v>
      </c>
      <c r="G5220">
        <v>0.81489599999999995</v>
      </c>
      <c r="H5220">
        <v>0.57519500000000001</v>
      </c>
      <c r="I5220">
        <v>0.27909899999999999</v>
      </c>
      <c r="J5220">
        <v>0.76892099999999997</v>
      </c>
      <c r="K5220">
        <v>0.55053700000000005</v>
      </c>
      <c r="L5220">
        <v>0.253525</v>
      </c>
      <c r="M5220">
        <v>0.79536399999999996</v>
      </c>
      <c r="N5220">
        <v>21254</v>
      </c>
    </row>
    <row r="5221" spans="1:14" x14ac:dyDescent="0.25">
      <c r="A5221" t="s">
        <v>0</v>
      </c>
      <c r="B5221">
        <v>1564522696338</v>
      </c>
      <c r="C5221">
        <v>55156</v>
      </c>
      <c r="D5221">
        <v>3885390732</v>
      </c>
      <c r="E5221">
        <v>0.530609</v>
      </c>
      <c r="F5221">
        <v>0.23278799999999999</v>
      </c>
      <c r="G5221">
        <v>0.815002</v>
      </c>
      <c r="H5221">
        <v>0.57363900000000001</v>
      </c>
      <c r="I5221">
        <v>0.27902199999999999</v>
      </c>
      <c r="J5221">
        <v>0.77011099999999999</v>
      </c>
      <c r="K5221">
        <v>0.54962200000000005</v>
      </c>
      <c r="L5221">
        <v>0.25296000000000002</v>
      </c>
      <c r="M5221">
        <v>0.79617300000000002</v>
      </c>
      <c r="N5221">
        <v>21258</v>
      </c>
    </row>
    <row r="5222" spans="1:14" x14ac:dyDescent="0.25">
      <c r="A5222" t="s">
        <v>0</v>
      </c>
      <c r="B5222">
        <v>1564522696342</v>
      </c>
      <c r="C5222">
        <v>55156</v>
      </c>
      <c r="D5222">
        <v>3885390732</v>
      </c>
      <c r="E5222">
        <v>0.530609</v>
      </c>
      <c r="F5222">
        <v>0.23278799999999999</v>
      </c>
      <c r="G5222">
        <v>0.815002</v>
      </c>
      <c r="H5222">
        <v>0.57363900000000001</v>
      </c>
      <c r="I5222">
        <v>0.27902199999999999</v>
      </c>
      <c r="J5222">
        <v>0.77011099999999999</v>
      </c>
      <c r="K5222">
        <v>0.54962200000000005</v>
      </c>
      <c r="L5222">
        <v>0.25296000000000002</v>
      </c>
      <c r="M5222">
        <v>0.79617300000000002</v>
      </c>
      <c r="N5222">
        <v>21262</v>
      </c>
    </row>
    <row r="5223" spans="1:14" x14ac:dyDescent="0.25">
      <c r="A5223" t="s">
        <v>0</v>
      </c>
      <c r="B5223">
        <v>1564522696346</v>
      </c>
      <c r="C5223">
        <v>55157</v>
      </c>
      <c r="D5223">
        <v>3885399064</v>
      </c>
      <c r="E5223">
        <v>0.53080700000000003</v>
      </c>
      <c r="F5223">
        <v>0.233261</v>
      </c>
      <c r="G5223">
        <v>0.81474299999999999</v>
      </c>
      <c r="H5223">
        <v>0.57408099999999995</v>
      </c>
      <c r="I5223">
        <v>0.27964800000000001</v>
      </c>
      <c r="J5223">
        <v>0.76954699999999998</v>
      </c>
      <c r="K5223">
        <v>0.55148299999999995</v>
      </c>
      <c r="L5223">
        <v>0.25518800000000003</v>
      </c>
      <c r="M5223">
        <v>0.79417400000000005</v>
      </c>
      <c r="N5223">
        <v>21266</v>
      </c>
    </row>
    <row r="5224" spans="1:14" x14ac:dyDescent="0.25">
      <c r="A5224" t="s">
        <v>0</v>
      </c>
      <c r="B5224">
        <v>1564522696349</v>
      </c>
      <c r="C5224">
        <v>55157</v>
      </c>
      <c r="D5224">
        <v>3885399064</v>
      </c>
      <c r="E5224">
        <v>0.53080700000000003</v>
      </c>
      <c r="F5224">
        <v>0.233261</v>
      </c>
      <c r="G5224">
        <v>0.81474299999999999</v>
      </c>
      <c r="H5224">
        <v>0.57408099999999995</v>
      </c>
      <c r="I5224">
        <v>0.27964800000000001</v>
      </c>
      <c r="J5224">
        <v>0.76954699999999998</v>
      </c>
      <c r="K5224">
        <v>0.55148299999999995</v>
      </c>
      <c r="L5224">
        <v>0.25518800000000003</v>
      </c>
      <c r="M5224">
        <v>0.79417400000000005</v>
      </c>
      <c r="N5224">
        <v>21269</v>
      </c>
    </row>
    <row r="5225" spans="1:14" x14ac:dyDescent="0.25">
      <c r="A5225" t="s">
        <v>0</v>
      </c>
      <c r="B5225">
        <v>1564522696354</v>
      </c>
      <c r="C5225">
        <v>55158</v>
      </c>
      <c r="D5225">
        <v>3885407395</v>
      </c>
      <c r="E5225">
        <v>0.53095999999999999</v>
      </c>
      <c r="F5225">
        <v>0.23291000000000001</v>
      </c>
      <c r="G5225">
        <v>0.81474299999999999</v>
      </c>
      <c r="H5225">
        <v>0.573685</v>
      </c>
      <c r="I5225">
        <v>0.27911399999999997</v>
      </c>
      <c r="J5225">
        <v>0.77003500000000003</v>
      </c>
      <c r="K5225">
        <v>0.55256700000000003</v>
      </c>
      <c r="L5225">
        <v>0.256027</v>
      </c>
      <c r="M5225">
        <v>0.79315199999999997</v>
      </c>
      <c r="N5225">
        <v>21274</v>
      </c>
    </row>
    <row r="5226" spans="1:14" x14ac:dyDescent="0.25">
      <c r="A5226" t="s">
        <v>0</v>
      </c>
      <c r="B5226">
        <v>1564522696358</v>
      </c>
      <c r="C5226">
        <v>55158</v>
      </c>
      <c r="D5226">
        <v>3885407395</v>
      </c>
      <c r="E5226">
        <v>0.53095999999999999</v>
      </c>
      <c r="F5226">
        <v>0.23291000000000001</v>
      </c>
      <c r="G5226">
        <v>0.81474299999999999</v>
      </c>
      <c r="H5226">
        <v>0.573685</v>
      </c>
      <c r="I5226">
        <v>0.27911399999999997</v>
      </c>
      <c r="J5226">
        <v>0.77003500000000003</v>
      </c>
      <c r="K5226">
        <v>0.55256700000000003</v>
      </c>
      <c r="L5226">
        <v>0.256027</v>
      </c>
      <c r="M5226">
        <v>0.79315199999999997</v>
      </c>
      <c r="N5226">
        <v>21278</v>
      </c>
    </row>
    <row r="5227" spans="1:14" x14ac:dyDescent="0.25">
      <c r="A5227" t="s">
        <v>0</v>
      </c>
      <c r="B5227">
        <v>1564522696361</v>
      </c>
      <c r="C5227">
        <v>55158</v>
      </c>
      <c r="D5227">
        <v>3885407395</v>
      </c>
      <c r="E5227">
        <v>0.53095999999999999</v>
      </c>
      <c r="F5227">
        <v>0.23291000000000001</v>
      </c>
      <c r="G5227">
        <v>0.81474299999999999</v>
      </c>
      <c r="H5227">
        <v>0.573685</v>
      </c>
      <c r="I5227">
        <v>0.27911399999999997</v>
      </c>
      <c r="J5227">
        <v>0.77003500000000003</v>
      </c>
      <c r="K5227">
        <v>0.55256700000000003</v>
      </c>
      <c r="L5227">
        <v>0.256027</v>
      </c>
      <c r="M5227">
        <v>0.79315199999999997</v>
      </c>
      <c r="N5227">
        <v>21281</v>
      </c>
    </row>
    <row r="5228" spans="1:14" x14ac:dyDescent="0.25">
      <c r="A5228" t="s">
        <v>0</v>
      </c>
      <c r="B5228">
        <v>1564522696365</v>
      </c>
      <c r="C5228">
        <v>55159</v>
      </c>
      <c r="D5228">
        <v>3885415727</v>
      </c>
      <c r="E5228">
        <v>0.53074600000000005</v>
      </c>
      <c r="F5228">
        <v>0.23263500000000001</v>
      </c>
      <c r="G5228">
        <v>0.81495700000000004</v>
      </c>
      <c r="H5228">
        <v>0.57675200000000004</v>
      </c>
      <c r="I5228">
        <v>0.27958699999999997</v>
      </c>
      <c r="J5228">
        <v>0.767563</v>
      </c>
      <c r="K5228">
        <v>0.55387900000000001</v>
      </c>
      <c r="L5228">
        <v>0.25598100000000001</v>
      </c>
      <c r="M5228">
        <v>0.79225199999999996</v>
      </c>
      <c r="N5228">
        <v>21285</v>
      </c>
    </row>
    <row r="5229" spans="1:14" x14ac:dyDescent="0.25">
      <c r="A5229" t="s">
        <v>0</v>
      </c>
      <c r="B5229">
        <v>1564522696370</v>
      </c>
      <c r="C5229">
        <v>55160</v>
      </c>
      <c r="D5229">
        <v>3885424058</v>
      </c>
      <c r="E5229">
        <v>0.53074600000000005</v>
      </c>
      <c r="F5229">
        <v>0.23263500000000001</v>
      </c>
      <c r="G5229">
        <v>0.81495700000000004</v>
      </c>
      <c r="H5229">
        <v>0.57675200000000004</v>
      </c>
      <c r="I5229">
        <v>0.27958699999999997</v>
      </c>
      <c r="J5229">
        <v>0.767563</v>
      </c>
      <c r="K5229">
        <v>0.55387900000000001</v>
      </c>
      <c r="L5229">
        <v>0.25598100000000001</v>
      </c>
      <c r="M5229">
        <v>0.79225199999999996</v>
      </c>
      <c r="N5229">
        <v>21290</v>
      </c>
    </row>
    <row r="5230" spans="1:14" x14ac:dyDescent="0.25">
      <c r="A5230" t="s">
        <v>0</v>
      </c>
      <c r="B5230">
        <v>1564522696373</v>
      </c>
      <c r="C5230">
        <v>55160</v>
      </c>
      <c r="D5230">
        <v>3885424058</v>
      </c>
      <c r="E5230">
        <v>0.53079200000000004</v>
      </c>
      <c r="F5230">
        <v>0.23216200000000001</v>
      </c>
      <c r="G5230">
        <v>0.81506299999999998</v>
      </c>
      <c r="H5230">
        <v>0.57530199999999998</v>
      </c>
      <c r="I5230">
        <v>0.28082299999999999</v>
      </c>
      <c r="J5230">
        <v>0.768204</v>
      </c>
      <c r="K5230">
        <v>0.55314600000000003</v>
      </c>
      <c r="L5230">
        <v>0.25631700000000002</v>
      </c>
      <c r="M5230">
        <v>0.79266400000000004</v>
      </c>
      <c r="N5230">
        <v>21293</v>
      </c>
    </row>
    <row r="5231" spans="1:14" x14ac:dyDescent="0.25">
      <c r="A5231" t="s">
        <v>0</v>
      </c>
      <c r="B5231">
        <v>1564522696378</v>
      </c>
      <c r="C5231">
        <v>55160</v>
      </c>
      <c r="D5231">
        <v>3885424058</v>
      </c>
      <c r="E5231">
        <v>0.53079200000000004</v>
      </c>
      <c r="F5231">
        <v>0.23216200000000001</v>
      </c>
      <c r="G5231">
        <v>0.81506299999999998</v>
      </c>
      <c r="H5231">
        <v>0.57530199999999998</v>
      </c>
      <c r="I5231">
        <v>0.28082299999999999</v>
      </c>
      <c r="J5231">
        <v>0.768204</v>
      </c>
      <c r="K5231">
        <v>0.55314600000000003</v>
      </c>
      <c r="L5231">
        <v>0.25631700000000002</v>
      </c>
      <c r="M5231">
        <v>0.79266400000000004</v>
      </c>
      <c r="N5231">
        <v>21298</v>
      </c>
    </row>
    <row r="5232" spans="1:14" x14ac:dyDescent="0.25">
      <c r="A5232" t="s">
        <v>0</v>
      </c>
      <c r="B5232">
        <v>1564522696382</v>
      </c>
      <c r="C5232">
        <v>55161</v>
      </c>
      <c r="D5232">
        <v>3885432390</v>
      </c>
      <c r="E5232">
        <v>0.53109700000000004</v>
      </c>
      <c r="F5232">
        <v>0.233017</v>
      </c>
      <c r="G5232">
        <v>0.81462100000000004</v>
      </c>
      <c r="H5232">
        <v>0.57417300000000004</v>
      </c>
      <c r="I5232">
        <v>0.28070099999999998</v>
      </c>
      <c r="J5232">
        <v>0.76910400000000001</v>
      </c>
      <c r="K5232">
        <v>0.55201699999999998</v>
      </c>
      <c r="L5232">
        <v>0.25590499999999999</v>
      </c>
      <c r="M5232">
        <v>0.79357900000000003</v>
      </c>
      <c r="N5232">
        <v>21302</v>
      </c>
    </row>
    <row r="5233" spans="1:14" x14ac:dyDescent="0.25">
      <c r="A5233" t="s">
        <v>0</v>
      </c>
      <c r="B5233">
        <v>1564522696385</v>
      </c>
      <c r="C5233">
        <v>55161</v>
      </c>
      <c r="D5233">
        <v>3885432390</v>
      </c>
      <c r="E5233">
        <v>0.53109700000000004</v>
      </c>
      <c r="F5233">
        <v>0.233017</v>
      </c>
      <c r="G5233">
        <v>0.81462100000000004</v>
      </c>
      <c r="H5233">
        <v>0.57417300000000004</v>
      </c>
      <c r="I5233">
        <v>0.28070099999999998</v>
      </c>
      <c r="J5233">
        <v>0.76910400000000001</v>
      </c>
      <c r="K5233">
        <v>0.55201699999999998</v>
      </c>
      <c r="L5233">
        <v>0.25590499999999999</v>
      </c>
      <c r="M5233">
        <v>0.79357900000000003</v>
      </c>
      <c r="N5233">
        <v>21305</v>
      </c>
    </row>
    <row r="5234" spans="1:14" x14ac:dyDescent="0.25">
      <c r="A5234" t="s">
        <v>0</v>
      </c>
      <c r="B5234">
        <v>1564522696390</v>
      </c>
      <c r="C5234">
        <v>55162</v>
      </c>
      <c r="D5234">
        <v>3885440721</v>
      </c>
      <c r="E5234">
        <v>0.53106699999999996</v>
      </c>
      <c r="F5234">
        <v>0.23377999999999999</v>
      </c>
      <c r="G5234">
        <v>0.81442300000000001</v>
      </c>
      <c r="H5234">
        <v>0.57449300000000003</v>
      </c>
      <c r="I5234">
        <v>0.28089900000000001</v>
      </c>
      <c r="J5234">
        <v>0.76878400000000002</v>
      </c>
      <c r="K5234">
        <v>0.55250500000000002</v>
      </c>
      <c r="L5234">
        <v>0.25677499999999998</v>
      </c>
      <c r="M5234">
        <v>0.79295300000000002</v>
      </c>
      <c r="N5234">
        <v>21310</v>
      </c>
    </row>
    <row r="5235" spans="1:14" x14ac:dyDescent="0.25">
      <c r="A5235" t="s">
        <v>0</v>
      </c>
      <c r="B5235">
        <v>1564522696393</v>
      </c>
      <c r="C5235">
        <v>55162</v>
      </c>
      <c r="D5235">
        <v>3885440721</v>
      </c>
      <c r="E5235">
        <v>0.53106699999999996</v>
      </c>
      <c r="F5235">
        <v>0.23377999999999999</v>
      </c>
      <c r="G5235">
        <v>0.81442300000000001</v>
      </c>
      <c r="H5235">
        <v>0.57449300000000003</v>
      </c>
      <c r="I5235">
        <v>0.28089900000000001</v>
      </c>
      <c r="J5235">
        <v>0.76878400000000002</v>
      </c>
      <c r="K5235">
        <v>0.55250500000000002</v>
      </c>
      <c r="L5235">
        <v>0.25677499999999998</v>
      </c>
      <c r="M5235">
        <v>0.79295300000000002</v>
      </c>
      <c r="N5235">
        <v>21313</v>
      </c>
    </row>
    <row r="5236" spans="1:14" x14ac:dyDescent="0.25">
      <c r="A5236" t="s">
        <v>0</v>
      </c>
      <c r="B5236">
        <v>1564522696397</v>
      </c>
      <c r="C5236">
        <v>55163</v>
      </c>
      <c r="D5236">
        <v>3885449053</v>
      </c>
      <c r="E5236">
        <v>0.53095999999999999</v>
      </c>
      <c r="F5236">
        <v>0.233627</v>
      </c>
      <c r="G5236">
        <v>0.81454499999999996</v>
      </c>
      <c r="H5236">
        <v>0.57450900000000005</v>
      </c>
      <c r="I5236">
        <v>0.27937299999999998</v>
      </c>
      <c r="J5236">
        <v>0.76933300000000004</v>
      </c>
      <c r="K5236">
        <v>0.55273399999999995</v>
      </c>
      <c r="L5236">
        <v>0.25625599999999998</v>
      </c>
      <c r="M5236">
        <v>0.79296900000000003</v>
      </c>
      <c r="N5236">
        <v>21317</v>
      </c>
    </row>
    <row r="5237" spans="1:14" x14ac:dyDescent="0.25">
      <c r="A5237" t="s">
        <v>0</v>
      </c>
      <c r="B5237">
        <v>1564522696401</v>
      </c>
      <c r="C5237">
        <v>55163</v>
      </c>
      <c r="D5237">
        <v>3885449053</v>
      </c>
      <c r="E5237">
        <v>0.53095999999999999</v>
      </c>
      <c r="F5237">
        <v>0.233627</v>
      </c>
      <c r="G5237">
        <v>0.81454499999999996</v>
      </c>
      <c r="H5237">
        <v>0.57450900000000005</v>
      </c>
      <c r="I5237">
        <v>0.27937299999999998</v>
      </c>
      <c r="J5237">
        <v>0.76933300000000004</v>
      </c>
      <c r="K5237">
        <v>0.55273399999999995</v>
      </c>
      <c r="L5237">
        <v>0.25625599999999998</v>
      </c>
      <c r="M5237">
        <v>0.79296900000000003</v>
      </c>
      <c r="N5237">
        <v>21321</v>
      </c>
    </row>
    <row r="5238" spans="1:14" x14ac:dyDescent="0.25">
      <c r="A5238" t="s">
        <v>0</v>
      </c>
      <c r="B5238">
        <v>1564522696405</v>
      </c>
      <c r="C5238">
        <v>55164</v>
      </c>
      <c r="D5238">
        <v>3885457384</v>
      </c>
      <c r="E5238">
        <v>0.53117400000000004</v>
      </c>
      <c r="F5238">
        <v>0.23391700000000001</v>
      </c>
      <c r="G5238">
        <v>0.81431600000000004</v>
      </c>
      <c r="H5238">
        <v>0.57417300000000004</v>
      </c>
      <c r="I5238">
        <v>0.27909899999999999</v>
      </c>
      <c r="J5238">
        <v>0.76968400000000003</v>
      </c>
      <c r="K5238">
        <v>0.55213900000000005</v>
      </c>
      <c r="L5238">
        <v>0.25570700000000002</v>
      </c>
      <c r="M5238">
        <v>0.79356400000000005</v>
      </c>
      <c r="N5238">
        <v>21325</v>
      </c>
    </row>
    <row r="5239" spans="1:14" x14ac:dyDescent="0.25">
      <c r="A5239" t="s">
        <v>0</v>
      </c>
      <c r="B5239">
        <v>1564522696409</v>
      </c>
      <c r="C5239">
        <v>55164</v>
      </c>
      <c r="D5239">
        <v>3885457384</v>
      </c>
      <c r="E5239">
        <v>0.53117400000000004</v>
      </c>
      <c r="F5239">
        <v>0.23391700000000001</v>
      </c>
      <c r="G5239">
        <v>0.81431600000000004</v>
      </c>
      <c r="H5239">
        <v>0.57417300000000004</v>
      </c>
      <c r="I5239">
        <v>0.27909899999999999</v>
      </c>
      <c r="J5239">
        <v>0.76968400000000003</v>
      </c>
      <c r="K5239">
        <v>0.55213900000000005</v>
      </c>
      <c r="L5239">
        <v>0.25570700000000002</v>
      </c>
      <c r="M5239">
        <v>0.79356400000000005</v>
      </c>
      <c r="N5239">
        <v>21329</v>
      </c>
    </row>
    <row r="5240" spans="1:14" x14ac:dyDescent="0.25">
      <c r="A5240" t="s">
        <v>0</v>
      </c>
      <c r="B5240">
        <v>1564522696413</v>
      </c>
      <c r="C5240">
        <v>55165</v>
      </c>
      <c r="D5240">
        <v>3885465716</v>
      </c>
      <c r="E5240">
        <v>0.53221099999999999</v>
      </c>
      <c r="F5240">
        <v>0.231262</v>
      </c>
      <c r="G5240">
        <v>0.814392</v>
      </c>
      <c r="H5240">
        <v>0.57371499999999997</v>
      </c>
      <c r="I5240">
        <v>0.27934300000000001</v>
      </c>
      <c r="J5240">
        <v>0.76992799999999995</v>
      </c>
      <c r="K5240">
        <v>0.55256700000000003</v>
      </c>
      <c r="L5240">
        <v>0.25456200000000001</v>
      </c>
      <c r="M5240">
        <v>0.79362500000000002</v>
      </c>
      <c r="N5240">
        <v>21333</v>
      </c>
    </row>
    <row r="5241" spans="1:14" x14ac:dyDescent="0.25">
      <c r="A5241" t="s">
        <v>0</v>
      </c>
      <c r="B5241">
        <v>1564522696418</v>
      </c>
      <c r="C5241">
        <v>55165</v>
      </c>
      <c r="D5241">
        <v>3885465716</v>
      </c>
      <c r="E5241">
        <v>0.53221099999999999</v>
      </c>
      <c r="F5241">
        <v>0.231262</v>
      </c>
      <c r="G5241">
        <v>0.814392</v>
      </c>
      <c r="H5241">
        <v>0.57371499999999997</v>
      </c>
      <c r="I5241">
        <v>0.27934300000000001</v>
      </c>
      <c r="J5241">
        <v>0.76992799999999995</v>
      </c>
      <c r="K5241">
        <v>0.55256700000000003</v>
      </c>
      <c r="L5241">
        <v>0.25456200000000001</v>
      </c>
      <c r="M5241">
        <v>0.79362500000000002</v>
      </c>
      <c r="N5241">
        <v>21338</v>
      </c>
    </row>
    <row r="5242" spans="1:14" x14ac:dyDescent="0.25">
      <c r="A5242" t="s">
        <v>0</v>
      </c>
      <c r="B5242">
        <v>1564522696421</v>
      </c>
      <c r="C5242">
        <v>55166</v>
      </c>
      <c r="D5242">
        <v>3885474047</v>
      </c>
      <c r="E5242">
        <v>0.53244000000000002</v>
      </c>
      <c r="F5242">
        <v>0.231491</v>
      </c>
      <c r="G5242">
        <v>0.81417799999999996</v>
      </c>
      <c r="H5242">
        <v>0.57348600000000005</v>
      </c>
      <c r="I5242">
        <v>0.27796900000000002</v>
      </c>
      <c r="J5242">
        <v>0.77059900000000003</v>
      </c>
      <c r="K5242">
        <v>0.552261</v>
      </c>
      <c r="L5242">
        <v>0.253662</v>
      </c>
      <c r="M5242">
        <v>0.79412799999999995</v>
      </c>
      <c r="N5242">
        <v>21341</v>
      </c>
    </row>
    <row r="5243" spans="1:14" x14ac:dyDescent="0.25">
      <c r="A5243" t="s">
        <v>0</v>
      </c>
      <c r="B5243">
        <v>1564522696425</v>
      </c>
      <c r="C5243">
        <v>55166</v>
      </c>
      <c r="D5243">
        <v>3885474047</v>
      </c>
      <c r="E5243">
        <v>0.53244000000000002</v>
      </c>
      <c r="F5243">
        <v>0.231491</v>
      </c>
      <c r="G5243">
        <v>0.81417799999999996</v>
      </c>
      <c r="H5243">
        <v>0.57348600000000005</v>
      </c>
      <c r="I5243">
        <v>0.27796900000000002</v>
      </c>
      <c r="J5243">
        <v>0.77059900000000003</v>
      </c>
      <c r="K5243">
        <v>0.552261</v>
      </c>
      <c r="L5243">
        <v>0.253662</v>
      </c>
      <c r="M5243">
        <v>0.79412799999999995</v>
      </c>
      <c r="N5243">
        <v>21345</v>
      </c>
    </row>
    <row r="5244" spans="1:14" x14ac:dyDescent="0.25">
      <c r="A5244" t="s">
        <v>0</v>
      </c>
      <c r="B5244">
        <v>1564522696429</v>
      </c>
      <c r="C5244">
        <v>55167</v>
      </c>
      <c r="D5244">
        <v>3885482379</v>
      </c>
      <c r="E5244">
        <v>0.532578</v>
      </c>
      <c r="F5244">
        <v>0.23127700000000001</v>
      </c>
      <c r="G5244">
        <v>0.81416299999999997</v>
      </c>
      <c r="H5244">
        <v>0.57377599999999995</v>
      </c>
      <c r="I5244">
        <v>0.27716099999999999</v>
      </c>
      <c r="J5244">
        <v>0.77067600000000003</v>
      </c>
      <c r="K5244">
        <v>0.55278000000000005</v>
      </c>
      <c r="L5244">
        <v>0.253525</v>
      </c>
      <c r="M5244">
        <v>0.79380799999999996</v>
      </c>
      <c r="N5244">
        <v>21349</v>
      </c>
    </row>
    <row r="5245" spans="1:14" x14ac:dyDescent="0.25">
      <c r="A5245" t="s">
        <v>0</v>
      </c>
      <c r="B5245">
        <v>1564522696433</v>
      </c>
      <c r="C5245">
        <v>55167</v>
      </c>
      <c r="D5245">
        <v>3885482379</v>
      </c>
      <c r="E5245">
        <v>0.532578</v>
      </c>
      <c r="F5245">
        <v>0.23127700000000001</v>
      </c>
      <c r="G5245">
        <v>0.81416299999999997</v>
      </c>
      <c r="H5245">
        <v>0.57377599999999995</v>
      </c>
      <c r="I5245">
        <v>0.27716099999999999</v>
      </c>
      <c r="J5245">
        <v>0.77067600000000003</v>
      </c>
      <c r="K5245">
        <v>0.55278000000000005</v>
      </c>
      <c r="L5245">
        <v>0.253525</v>
      </c>
      <c r="M5245">
        <v>0.79380799999999996</v>
      </c>
      <c r="N5245">
        <v>21353</v>
      </c>
    </row>
    <row r="5246" spans="1:14" x14ac:dyDescent="0.25">
      <c r="A5246" t="s">
        <v>0</v>
      </c>
      <c r="B5246">
        <v>1564522696437</v>
      </c>
      <c r="C5246">
        <v>55168</v>
      </c>
      <c r="D5246">
        <v>3885490710</v>
      </c>
      <c r="E5246">
        <v>0.53260799999999997</v>
      </c>
      <c r="F5246">
        <v>0.23092699999999999</v>
      </c>
      <c r="G5246">
        <v>0.81422399999999995</v>
      </c>
      <c r="H5246">
        <v>0.57333400000000001</v>
      </c>
      <c r="I5246">
        <v>0.27615400000000001</v>
      </c>
      <c r="J5246">
        <v>0.77136199999999999</v>
      </c>
      <c r="K5246">
        <v>0.55268899999999999</v>
      </c>
      <c r="L5246">
        <v>0.25299100000000002</v>
      </c>
      <c r="M5246">
        <v>0.79403699999999999</v>
      </c>
      <c r="N5246">
        <v>21357</v>
      </c>
    </row>
    <row r="5247" spans="1:14" x14ac:dyDescent="0.25">
      <c r="A5247" t="s">
        <v>0</v>
      </c>
      <c r="B5247">
        <v>1564522696441</v>
      </c>
      <c r="C5247">
        <v>55168</v>
      </c>
      <c r="D5247">
        <v>3885490710</v>
      </c>
      <c r="E5247">
        <v>0.53260799999999997</v>
      </c>
      <c r="F5247">
        <v>0.23092699999999999</v>
      </c>
      <c r="G5247">
        <v>0.81422399999999995</v>
      </c>
      <c r="H5247">
        <v>0.57333400000000001</v>
      </c>
      <c r="I5247">
        <v>0.27615400000000001</v>
      </c>
      <c r="J5247">
        <v>0.77136199999999999</v>
      </c>
      <c r="K5247">
        <v>0.55268899999999999</v>
      </c>
      <c r="L5247">
        <v>0.25299100000000002</v>
      </c>
      <c r="M5247">
        <v>0.79403699999999999</v>
      </c>
      <c r="N5247">
        <v>21361</v>
      </c>
    </row>
    <row r="5248" spans="1:14" x14ac:dyDescent="0.25">
      <c r="A5248" t="s">
        <v>0</v>
      </c>
      <c r="B5248">
        <v>1564522696445</v>
      </c>
      <c r="C5248">
        <v>55169</v>
      </c>
      <c r="D5248">
        <v>3885499042</v>
      </c>
      <c r="E5248">
        <v>0.53260799999999997</v>
      </c>
      <c r="F5248">
        <v>0.23092699999999999</v>
      </c>
      <c r="G5248">
        <v>0.81422399999999995</v>
      </c>
      <c r="H5248">
        <v>0.57333400000000001</v>
      </c>
      <c r="I5248">
        <v>0.27615400000000001</v>
      </c>
      <c r="J5248">
        <v>0.77136199999999999</v>
      </c>
      <c r="K5248">
        <v>0.55268899999999999</v>
      </c>
      <c r="L5248">
        <v>0.25299100000000002</v>
      </c>
      <c r="M5248">
        <v>0.79403699999999999</v>
      </c>
      <c r="N5248">
        <v>21365</v>
      </c>
    </row>
    <row r="5249" spans="1:14" x14ac:dyDescent="0.25">
      <c r="A5249" t="s">
        <v>0</v>
      </c>
      <c r="B5249">
        <v>1564522696449</v>
      </c>
      <c r="C5249">
        <v>55169</v>
      </c>
      <c r="D5249">
        <v>3885499042</v>
      </c>
      <c r="E5249">
        <v>0.53233299999999995</v>
      </c>
      <c r="F5249">
        <v>0.23092699999999999</v>
      </c>
      <c r="G5249">
        <v>0.81440699999999999</v>
      </c>
      <c r="H5249">
        <v>0.57302900000000001</v>
      </c>
      <c r="I5249">
        <v>0.276978</v>
      </c>
      <c r="J5249">
        <v>0.77130100000000001</v>
      </c>
      <c r="K5249">
        <v>0.55203199999999997</v>
      </c>
      <c r="L5249">
        <v>0.25296000000000002</v>
      </c>
      <c r="M5249">
        <v>0.79451000000000005</v>
      </c>
      <c r="N5249">
        <v>21369</v>
      </c>
    </row>
    <row r="5250" spans="1:14" x14ac:dyDescent="0.25">
      <c r="A5250" t="s">
        <v>0</v>
      </c>
      <c r="B5250">
        <v>1564522696454</v>
      </c>
      <c r="C5250">
        <v>55169</v>
      </c>
      <c r="D5250">
        <v>3885499042</v>
      </c>
      <c r="E5250">
        <v>0.53233299999999995</v>
      </c>
      <c r="F5250">
        <v>0.23092699999999999</v>
      </c>
      <c r="G5250">
        <v>0.81440699999999999</v>
      </c>
      <c r="H5250">
        <v>0.57302900000000001</v>
      </c>
      <c r="I5250">
        <v>0.276978</v>
      </c>
      <c r="J5250">
        <v>0.77130100000000001</v>
      </c>
      <c r="K5250">
        <v>0.55203199999999997</v>
      </c>
      <c r="L5250">
        <v>0.25296000000000002</v>
      </c>
      <c r="M5250">
        <v>0.79451000000000005</v>
      </c>
      <c r="N5250">
        <v>21374</v>
      </c>
    </row>
    <row r="5251" spans="1:14" x14ac:dyDescent="0.25">
      <c r="A5251" t="s">
        <v>0</v>
      </c>
      <c r="B5251">
        <v>1564522696457</v>
      </c>
      <c r="C5251">
        <v>55170</v>
      </c>
      <c r="D5251">
        <v>3885507373</v>
      </c>
      <c r="E5251">
        <v>0.53266899999999995</v>
      </c>
      <c r="F5251">
        <v>0.23063700000000001</v>
      </c>
      <c r="G5251">
        <v>0.81428500000000004</v>
      </c>
      <c r="H5251">
        <v>0.57372999999999996</v>
      </c>
      <c r="I5251">
        <v>0.27752700000000002</v>
      </c>
      <c r="J5251">
        <v>0.77056899999999995</v>
      </c>
      <c r="K5251">
        <v>0.55273399999999995</v>
      </c>
      <c r="L5251">
        <v>0.25328099999999998</v>
      </c>
      <c r="M5251">
        <v>0.79391500000000004</v>
      </c>
      <c r="N5251">
        <v>21377</v>
      </c>
    </row>
    <row r="5252" spans="1:14" x14ac:dyDescent="0.25">
      <c r="A5252" t="s">
        <v>0</v>
      </c>
      <c r="B5252">
        <v>1564522696461</v>
      </c>
      <c r="C5252">
        <v>55171</v>
      </c>
      <c r="D5252">
        <v>3885515705</v>
      </c>
      <c r="E5252">
        <v>0.53266899999999995</v>
      </c>
      <c r="F5252">
        <v>0.23063700000000001</v>
      </c>
      <c r="G5252">
        <v>0.81428500000000004</v>
      </c>
      <c r="H5252">
        <v>0.57372999999999996</v>
      </c>
      <c r="I5252">
        <v>0.27752700000000002</v>
      </c>
      <c r="J5252">
        <v>0.77056899999999995</v>
      </c>
      <c r="K5252">
        <v>0.55273399999999995</v>
      </c>
      <c r="L5252">
        <v>0.25328099999999998</v>
      </c>
      <c r="M5252">
        <v>0.79391500000000004</v>
      </c>
      <c r="N5252">
        <v>21381</v>
      </c>
    </row>
    <row r="5253" spans="1:14" x14ac:dyDescent="0.25">
      <c r="A5253" t="s">
        <v>0</v>
      </c>
      <c r="B5253">
        <v>1564522696465</v>
      </c>
      <c r="C5253">
        <v>55171</v>
      </c>
      <c r="D5253">
        <v>3885515705</v>
      </c>
      <c r="E5253">
        <v>0.53268400000000005</v>
      </c>
      <c r="F5253">
        <v>0.23072799999999999</v>
      </c>
      <c r="G5253">
        <v>0.81423999999999996</v>
      </c>
      <c r="H5253">
        <v>0.57582100000000003</v>
      </c>
      <c r="I5253">
        <v>0.27880899999999997</v>
      </c>
      <c r="J5253">
        <v>0.76855499999999999</v>
      </c>
      <c r="K5253">
        <v>0.55308500000000005</v>
      </c>
      <c r="L5253">
        <v>0.25317400000000001</v>
      </c>
      <c r="M5253">
        <v>0.79370099999999999</v>
      </c>
      <c r="N5253">
        <v>21385</v>
      </c>
    </row>
    <row r="5254" spans="1:14" x14ac:dyDescent="0.25">
      <c r="A5254" t="s">
        <v>0</v>
      </c>
      <c r="B5254">
        <v>1564522696469</v>
      </c>
      <c r="C5254">
        <v>55172</v>
      </c>
      <c r="D5254">
        <v>3885524037</v>
      </c>
      <c r="E5254">
        <v>0.53268400000000005</v>
      </c>
      <c r="F5254">
        <v>0.23072799999999999</v>
      </c>
      <c r="G5254">
        <v>0.81423999999999996</v>
      </c>
      <c r="H5254">
        <v>0.57582100000000003</v>
      </c>
      <c r="I5254">
        <v>0.27880899999999997</v>
      </c>
      <c r="J5254">
        <v>0.76855499999999999</v>
      </c>
      <c r="K5254">
        <v>0.55308500000000005</v>
      </c>
      <c r="L5254">
        <v>0.25317400000000001</v>
      </c>
      <c r="M5254">
        <v>0.79370099999999999</v>
      </c>
      <c r="N5254">
        <v>21389</v>
      </c>
    </row>
    <row r="5255" spans="1:14" x14ac:dyDescent="0.25">
      <c r="A5255" t="s">
        <v>0</v>
      </c>
      <c r="B5255">
        <v>1564522696473</v>
      </c>
      <c r="C5255">
        <v>55172</v>
      </c>
      <c r="D5255">
        <v>3885524037</v>
      </c>
      <c r="E5255">
        <v>0.53247100000000003</v>
      </c>
      <c r="F5255">
        <v>0.230682</v>
      </c>
      <c r="G5255">
        <v>0.814392</v>
      </c>
      <c r="H5255">
        <v>0.57533299999999998</v>
      </c>
      <c r="I5255">
        <v>0.27784700000000001</v>
      </c>
      <c r="J5255">
        <v>0.76925699999999997</v>
      </c>
      <c r="K5255">
        <v>0.55390899999999998</v>
      </c>
      <c r="L5255">
        <v>0.25398300000000001</v>
      </c>
      <c r="M5255">
        <v>0.79287700000000005</v>
      </c>
      <c r="N5255">
        <v>21393</v>
      </c>
    </row>
    <row r="5256" spans="1:14" x14ac:dyDescent="0.25">
      <c r="A5256" t="s">
        <v>0</v>
      </c>
      <c r="B5256">
        <v>1564522696477</v>
      </c>
      <c r="C5256">
        <v>55173</v>
      </c>
      <c r="D5256">
        <v>3885532368</v>
      </c>
      <c r="E5256">
        <v>0.53247100000000003</v>
      </c>
      <c r="F5256">
        <v>0.230682</v>
      </c>
      <c r="G5256">
        <v>0.814392</v>
      </c>
      <c r="H5256">
        <v>0.57533299999999998</v>
      </c>
      <c r="I5256">
        <v>0.27784700000000001</v>
      </c>
      <c r="J5256">
        <v>0.76925699999999997</v>
      </c>
      <c r="K5256">
        <v>0.55390899999999998</v>
      </c>
      <c r="L5256">
        <v>0.25398300000000001</v>
      </c>
      <c r="M5256">
        <v>0.79287700000000005</v>
      </c>
      <c r="N5256">
        <v>21397</v>
      </c>
    </row>
    <row r="5257" spans="1:14" x14ac:dyDescent="0.25">
      <c r="A5257" t="s">
        <v>0</v>
      </c>
      <c r="B5257">
        <v>1564522696482</v>
      </c>
      <c r="C5257">
        <v>55173</v>
      </c>
      <c r="D5257">
        <v>3885532368</v>
      </c>
      <c r="E5257">
        <v>0.53212000000000004</v>
      </c>
      <c r="F5257">
        <v>0.230957</v>
      </c>
      <c r="G5257">
        <v>0.81454499999999996</v>
      </c>
      <c r="H5257">
        <v>0.57534799999999997</v>
      </c>
      <c r="I5257">
        <v>0.27723700000000001</v>
      </c>
      <c r="J5257">
        <v>0.76946999999999999</v>
      </c>
      <c r="K5257">
        <v>0.55360399999999998</v>
      </c>
      <c r="L5257">
        <v>0.253693</v>
      </c>
      <c r="M5257">
        <v>0.79318200000000005</v>
      </c>
      <c r="N5257">
        <v>21402</v>
      </c>
    </row>
    <row r="5258" spans="1:14" x14ac:dyDescent="0.25">
      <c r="A5258" t="s">
        <v>0</v>
      </c>
      <c r="B5258">
        <v>1564522696485</v>
      </c>
      <c r="C5258">
        <v>55173</v>
      </c>
      <c r="D5258">
        <v>3885532368</v>
      </c>
      <c r="E5258">
        <v>0.53212000000000004</v>
      </c>
      <c r="F5258">
        <v>0.230957</v>
      </c>
      <c r="G5258">
        <v>0.81454499999999996</v>
      </c>
      <c r="H5258">
        <v>0.57534799999999997</v>
      </c>
      <c r="I5258">
        <v>0.27723700000000001</v>
      </c>
      <c r="J5258">
        <v>0.76946999999999999</v>
      </c>
      <c r="K5258">
        <v>0.55360399999999998</v>
      </c>
      <c r="L5258">
        <v>0.253693</v>
      </c>
      <c r="M5258">
        <v>0.79318200000000005</v>
      </c>
      <c r="N5258">
        <v>21405</v>
      </c>
    </row>
    <row r="5259" spans="1:14" x14ac:dyDescent="0.25">
      <c r="A5259" t="s">
        <v>0</v>
      </c>
      <c r="B5259">
        <v>1564522696489</v>
      </c>
      <c r="C5259">
        <v>55174</v>
      </c>
      <c r="D5259">
        <v>3885540700</v>
      </c>
      <c r="E5259">
        <v>0.53245500000000001</v>
      </c>
      <c r="F5259">
        <v>0.23120099999999999</v>
      </c>
      <c r="G5259">
        <v>0.81425499999999995</v>
      </c>
      <c r="H5259">
        <v>0.57372999999999996</v>
      </c>
      <c r="I5259">
        <v>0.277283</v>
      </c>
      <c r="J5259">
        <v>0.77066000000000001</v>
      </c>
      <c r="K5259">
        <v>0.55265799999999998</v>
      </c>
      <c r="L5259">
        <v>0.253494</v>
      </c>
      <c r="M5259">
        <v>0.79391500000000004</v>
      </c>
      <c r="N5259">
        <v>21409</v>
      </c>
    </row>
    <row r="5260" spans="1:14" x14ac:dyDescent="0.25">
      <c r="A5260" t="s">
        <v>0</v>
      </c>
      <c r="B5260">
        <v>1564522696493</v>
      </c>
      <c r="C5260">
        <v>55174</v>
      </c>
      <c r="D5260">
        <v>3885540700</v>
      </c>
      <c r="E5260">
        <v>0.53245500000000001</v>
      </c>
      <c r="F5260">
        <v>0.23120099999999999</v>
      </c>
      <c r="G5260">
        <v>0.81425499999999995</v>
      </c>
      <c r="H5260">
        <v>0.57372999999999996</v>
      </c>
      <c r="I5260">
        <v>0.277283</v>
      </c>
      <c r="J5260">
        <v>0.77066000000000001</v>
      </c>
      <c r="K5260">
        <v>0.55265799999999998</v>
      </c>
      <c r="L5260">
        <v>0.253494</v>
      </c>
      <c r="M5260">
        <v>0.79391500000000004</v>
      </c>
      <c r="N5260">
        <v>21413</v>
      </c>
    </row>
    <row r="5261" spans="1:14" x14ac:dyDescent="0.25">
      <c r="A5261" t="s">
        <v>0</v>
      </c>
      <c r="B5261">
        <v>1564522696497</v>
      </c>
      <c r="C5261">
        <v>55175</v>
      </c>
      <c r="D5261">
        <v>3885549031</v>
      </c>
      <c r="E5261">
        <v>0.53244000000000002</v>
      </c>
      <c r="F5261">
        <v>0.23123199999999999</v>
      </c>
      <c r="G5261">
        <v>0.81425499999999995</v>
      </c>
      <c r="H5261">
        <v>0.57426500000000003</v>
      </c>
      <c r="I5261">
        <v>0.27716099999999999</v>
      </c>
      <c r="J5261">
        <v>0.77030900000000002</v>
      </c>
      <c r="K5261">
        <v>0.55340599999999995</v>
      </c>
      <c r="L5261">
        <v>0.253998</v>
      </c>
      <c r="M5261">
        <v>0.79322800000000004</v>
      </c>
      <c r="N5261">
        <v>21417</v>
      </c>
    </row>
    <row r="5262" spans="1:14" x14ac:dyDescent="0.25">
      <c r="A5262" t="s">
        <v>0</v>
      </c>
      <c r="B5262">
        <v>1564522696501</v>
      </c>
      <c r="C5262">
        <v>55175</v>
      </c>
      <c r="D5262">
        <v>3885549031</v>
      </c>
      <c r="E5262">
        <v>0.53244000000000002</v>
      </c>
      <c r="F5262">
        <v>0.23123199999999999</v>
      </c>
      <c r="G5262">
        <v>0.81425499999999995</v>
      </c>
      <c r="H5262">
        <v>0.57426500000000003</v>
      </c>
      <c r="I5262">
        <v>0.27716099999999999</v>
      </c>
      <c r="J5262">
        <v>0.77030900000000002</v>
      </c>
      <c r="K5262">
        <v>0.55340599999999995</v>
      </c>
      <c r="L5262">
        <v>0.253998</v>
      </c>
      <c r="M5262">
        <v>0.79322800000000004</v>
      </c>
      <c r="N5262">
        <v>21421</v>
      </c>
    </row>
    <row r="5263" spans="1:14" x14ac:dyDescent="0.25">
      <c r="A5263" t="s">
        <v>0</v>
      </c>
      <c r="B5263">
        <v>1564522696505</v>
      </c>
      <c r="C5263">
        <v>55176</v>
      </c>
      <c r="D5263">
        <v>3885557363</v>
      </c>
      <c r="E5263">
        <v>0.53268400000000005</v>
      </c>
      <c r="F5263">
        <v>0.230545</v>
      </c>
      <c r="G5263">
        <v>0.81428500000000004</v>
      </c>
      <c r="H5263">
        <v>0.57412700000000005</v>
      </c>
      <c r="I5263">
        <v>0.276001</v>
      </c>
      <c r="J5263">
        <v>0.77082799999999996</v>
      </c>
      <c r="K5263">
        <v>0.55421399999999998</v>
      </c>
      <c r="L5263">
        <v>0.25392199999999998</v>
      </c>
      <c r="M5263">
        <v>0.79267900000000002</v>
      </c>
      <c r="N5263">
        <v>21425</v>
      </c>
    </row>
    <row r="5264" spans="1:14" x14ac:dyDescent="0.25">
      <c r="A5264" t="s">
        <v>0</v>
      </c>
      <c r="B5264">
        <v>1564522696509</v>
      </c>
      <c r="C5264">
        <v>55176</v>
      </c>
      <c r="D5264">
        <v>3885557363</v>
      </c>
      <c r="E5264">
        <v>0.53268400000000005</v>
      </c>
      <c r="F5264">
        <v>0.230545</v>
      </c>
      <c r="G5264">
        <v>0.81428500000000004</v>
      </c>
      <c r="H5264">
        <v>0.57412700000000005</v>
      </c>
      <c r="I5264">
        <v>0.276001</v>
      </c>
      <c r="J5264">
        <v>0.77082799999999996</v>
      </c>
      <c r="K5264">
        <v>0.55421399999999998</v>
      </c>
      <c r="L5264">
        <v>0.25392199999999998</v>
      </c>
      <c r="M5264">
        <v>0.79267900000000002</v>
      </c>
      <c r="N5264">
        <v>21429</v>
      </c>
    </row>
    <row r="5265" spans="1:14" x14ac:dyDescent="0.25">
      <c r="A5265" t="s">
        <v>0</v>
      </c>
      <c r="B5265">
        <v>1564522696513</v>
      </c>
      <c r="C5265">
        <v>55177</v>
      </c>
      <c r="D5265">
        <v>3885565694</v>
      </c>
      <c r="E5265">
        <v>0.53282200000000002</v>
      </c>
      <c r="F5265">
        <v>0.23097200000000001</v>
      </c>
      <c r="G5265">
        <v>0.81408700000000001</v>
      </c>
      <c r="H5265">
        <v>0.57391400000000004</v>
      </c>
      <c r="I5265">
        <v>0.27603100000000003</v>
      </c>
      <c r="J5265">
        <v>0.77098100000000003</v>
      </c>
      <c r="K5265">
        <v>0.55409200000000003</v>
      </c>
      <c r="L5265">
        <v>0.25405899999999998</v>
      </c>
      <c r="M5265">
        <v>0.79272500000000001</v>
      </c>
      <c r="N5265">
        <v>21433</v>
      </c>
    </row>
    <row r="5266" spans="1:14" x14ac:dyDescent="0.25">
      <c r="A5266" t="s">
        <v>0</v>
      </c>
      <c r="B5266">
        <v>1564522696517</v>
      </c>
      <c r="C5266">
        <v>55177</v>
      </c>
      <c r="D5266">
        <v>3885565694</v>
      </c>
      <c r="E5266">
        <v>0.53282200000000002</v>
      </c>
      <c r="F5266">
        <v>0.23097200000000001</v>
      </c>
      <c r="G5266">
        <v>0.81408700000000001</v>
      </c>
      <c r="H5266">
        <v>0.57391400000000004</v>
      </c>
      <c r="I5266">
        <v>0.27603100000000003</v>
      </c>
      <c r="J5266">
        <v>0.77098100000000003</v>
      </c>
      <c r="K5266">
        <v>0.55409200000000003</v>
      </c>
      <c r="L5266">
        <v>0.25405899999999998</v>
      </c>
      <c r="M5266">
        <v>0.79272500000000001</v>
      </c>
      <c r="N5266">
        <v>21437</v>
      </c>
    </row>
    <row r="5267" spans="1:14" x14ac:dyDescent="0.25">
      <c r="A5267" t="s">
        <v>0</v>
      </c>
      <c r="B5267">
        <v>1564522696521</v>
      </c>
      <c r="C5267">
        <v>55178</v>
      </c>
      <c r="D5267">
        <v>3885574026</v>
      </c>
      <c r="E5267">
        <v>0.53239400000000003</v>
      </c>
      <c r="F5267">
        <v>0.230576</v>
      </c>
      <c r="G5267">
        <v>0.81446799999999997</v>
      </c>
      <c r="H5267">
        <v>0.57455400000000001</v>
      </c>
      <c r="I5267">
        <v>0.27809099999999998</v>
      </c>
      <c r="J5267">
        <v>0.76976</v>
      </c>
      <c r="K5267">
        <v>0.55433699999999997</v>
      </c>
      <c r="L5267">
        <v>0.25503500000000001</v>
      </c>
      <c r="M5267">
        <v>0.79223600000000005</v>
      </c>
      <c r="N5267">
        <v>21441</v>
      </c>
    </row>
    <row r="5268" spans="1:14" x14ac:dyDescent="0.25">
      <c r="A5268" t="s">
        <v>0</v>
      </c>
      <c r="B5268">
        <v>1564522696525</v>
      </c>
      <c r="C5268">
        <v>55178</v>
      </c>
      <c r="D5268">
        <v>3885574026</v>
      </c>
      <c r="E5268">
        <v>0.53239400000000003</v>
      </c>
      <c r="F5268">
        <v>0.230576</v>
      </c>
      <c r="G5268">
        <v>0.81446799999999997</v>
      </c>
      <c r="H5268">
        <v>0.57455400000000001</v>
      </c>
      <c r="I5268">
        <v>0.27809099999999998</v>
      </c>
      <c r="J5268">
        <v>0.76976</v>
      </c>
      <c r="K5268">
        <v>0.55433699999999997</v>
      </c>
      <c r="L5268">
        <v>0.25503500000000001</v>
      </c>
      <c r="M5268">
        <v>0.79223600000000005</v>
      </c>
      <c r="N5268">
        <v>21445</v>
      </c>
    </row>
    <row r="5269" spans="1:14" x14ac:dyDescent="0.25">
      <c r="A5269" t="s">
        <v>0</v>
      </c>
      <c r="B5269">
        <v>1564522696529</v>
      </c>
      <c r="C5269">
        <v>55179</v>
      </c>
      <c r="D5269">
        <v>3885582357</v>
      </c>
      <c r="E5269">
        <v>0.53233299999999995</v>
      </c>
      <c r="F5269">
        <v>0.23092699999999999</v>
      </c>
      <c r="G5269">
        <v>0.81440699999999999</v>
      </c>
      <c r="H5269">
        <v>0.57644700000000004</v>
      </c>
      <c r="I5269">
        <v>0.27676400000000001</v>
      </c>
      <c r="J5269">
        <v>0.768814</v>
      </c>
      <c r="K5269">
        <v>0.556732</v>
      </c>
      <c r="L5269">
        <v>0.25601200000000002</v>
      </c>
      <c r="M5269">
        <v>0.79023699999999997</v>
      </c>
      <c r="N5269">
        <v>21449</v>
      </c>
    </row>
    <row r="5270" spans="1:14" x14ac:dyDescent="0.25">
      <c r="A5270" t="s">
        <v>0</v>
      </c>
      <c r="B5270">
        <v>1564522696533</v>
      </c>
      <c r="C5270">
        <v>55179</v>
      </c>
      <c r="D5270">
        <v>3885582357</v>
      </c>
      <c r="E5270">
        <v>0.53233299999999995</v>
      </c>
      <c r="F5270">
        <v>0.23092699999999999</v>
      </c>
      <c r="G5270">
        <v>0.81440699999999999</v>
      </c>
      <c r="H5270">
        <v>0.57644700000000004</v>
      </c>
      <c r="I5270">
        <v>0.27676400000000001</v>
      </c>
      <c r="J5270">
        <v>0.768814</v>
      </c>
      <c r="K5270">
        <v>0.556732</v>
      </c>
      <c r="L5270">
        <v>0.25601200000000002</v>
      </c>
      <c r="M5270">
        <v>0.79023699999999997</v>
      </c>
      <c r="N5270">
        <v>21453</v>
      </c>
    </row>
    <row r="5271" spans="1:14" x14ac:dyDescent="0.25">
      <c r="A5271" t="s">
        <v>0</v>
      </c>
      <c r="B5271">
        <v>1564522696537</v>
      </c>
      <c r="C5271">
        <v>55180</v>
      </c>
      <c r="D5271">
        <v>3885590689</v>
      </c>
      <c r="E5271">
        <v>0.532501</v>
      </c>
      <c r="F5271">
        <v>0.23055999999999999</v>
      </c>
      <c r="G5271">
        <v>0.81440699999999999</v>
      </c>
      <c r="H5271">
        <v>0.57672100000000004</v>
      </c>
      <c r="I5271">
        <v>0.27862500000000001</v>
      </c>
      <c r="J5271">
        <v>0.76794399999999996</v>
      </c>
      <c r="K5271">
        <v>0.55709799999999998</v>
      </c>
      <c r="L5271">
        <v>0.257019</v>
      </c>
      <c r="M5271">
        <v>0.78965799999999997</v>
      </c>
      <c r="N5271">
        <v>21457</v>
      </c>
    </row>
    <row r="5272" spans="1:14" x14ac:dyDescent="0.25">
      <c r="A5272" t="s">
        <v>0</v>
      </c>
      <c r="B5272">
        <v>1564522696541</v>
      </c>
      <c r="C5272">
        <v>55180</v>
      </c>
      <c r="D5272">
        <v>3885590689</v>
      </c>
      <c r="E5272">
        <v>0.532501</v>
      </c>
      <c r="F5272">
        <v>0.23055999999999999</v>
      </c>
      <c r="G5272">
        <v>0.81440699999999999</v>
      </c>
      <c r="H5272">
        <v>0.57672100000000004</v>
      </c>
      <c r="I5272">
        <v>0.27862500000000001</v>
      </c>
      <c r="J5272">
        <v>0.76794399999999996</v>
      </c>
      <c r="K5272">
        <v>0.55709799999999998</v>
      </c>
      <c r="L5272">
        <v>0.257019</v>
      </c>
      <c r="M5272">
        <v>0.78965799999999997</v>
      </c>
      <c r="N5272">
        <v>21461</v>
      </c>
    </row>
    <row r="5273" spans="1:14" x14ac:dyDescent="0.25">
      <c r="A5273" t="s">
        <v>0</v>
      </c>
      <c r="B5273">
        <v>1564522696546</v>
      </c>
      <c r="C5273">
        <v>55181</v>
      </c>
      <c r="D5273">
        <v>3885599020</v>
      </c>
      <c r="E5273">
        <v>0.53184500000000001</v>
      </c>
      <c r="F5273">
        <v>0.234268</v>
      </c>
      <c r="G5273">
        <v>0.81378200000000001</v>
      </c>
      <c r="H5273">
        <v>0.57633999999999996</v>
      </c>
      <c r="I5273">
        <v>0.27911399999999997</v>
      </c>
      <c r="J5273">
        <v>0.76805100000000004</v>
      </c>
      <c r="K5273">
        <v>0.55665600000000004</v>
      </c>
      <c r="L5273">
        <v>0.259048</v>
      </c>
      <c r="M5273">
        <v>0.78930699999999998</v>
      </c>
      <c r="N5273">
        <v>21466</v>
      </c>
    </row>
    <row r="5274" spans="1:14" x14ac:dyDescent="0.25">
      <c r="A5274" t="s">
        <v>0</v>
      </c>
      <c r="B5274">
        <v>1564522696549</v>
      </c>
      <c r="C5274">
        <v>55181</v>
      </c>
      <c r="D5274">
        <v>3885599020</v>
      </c>
      <c r="E5274">
        <v>0.53184500000000001</v>
      </c>
      <c r="F5274">
        <v>0.234268</v>
      </c>
      <c r="G5274">
        <v>0.81378200000000001</v>
      </c>
      <c r="H5274">
        <v>0.57633999999999996</v>
      </c>
      <c r="I5274">
        <v>0.27911399999999997</v>
      </c>
      <c r="J5274">
        <v>0.76805100000000004</v>
      </c>
      <c r="K5274">
        <v>0.55665600000000004</v>
      </c>
      <c r="L5274">
        <v>0.259048</v>
      </c>
      <c r="M5274">
        <v>0.78930699999999998</v>
      </c>
      <c r="N5274">
        <v>21469</v>
      </c>
    </row>
    <row r="5275" spans="1:14" x14ac:dyDescent="0.25">
      <c r="A5275" t="s">
        <v>0</v>
      </c>
      <c r="B5275">
        <v>1564522696553</v>
      </c>
      <c r="C5275">
        <v>55182</v>
      </c>
      <c r="D5275">
        <v>3885607352</v>
      </c>
      <c r="E5275">
        <v>0.53120400000000001</v>
      </c>
      <c r="F5275">
        <v>0.233017</v>
      </c>
      <c r="G5275">
        <v>0.81455999999999995</v>
      </c>
      <c r="H5275">
        <v>0.57620199999999999</v>
      </c>
      <c r="I5275">
        <v>0.27908300000000003</v>
      </c>
      <c r="J5275">
        <v>0.76815800000000001</v>
      </c>
      <c r="K5275">
        <v>0.55598400000000003</v>
      </c>
      <c r="L5275">
        <v>0.258133</v>
      </c>
      <c r="M5275">
        <v>0.79008500000000004</v>
      </c>
      <c r="N5275">
        <v>21473</v>
      </c>
    </row>
    <row r="5276" spans="1:14" x14ac:dyDescent="0.25">
      <c r="A5276" t="s">
        <v>0</v>
      </c>
      <c r="B5276">
        <v>1564522696557</v>
      </c>
      <c r="C5276">
        <v>55182</v>
      </c>
      <c r="D5276">
        <v>3885607352</v>
      </c>
      <c r="E5276">
        <v>0.53120400000000001</v>
      </c>
      <c r="F5276">
        <v>0.233017</v>
      </c>
      <c r="G5276">
        <v>0.81455999999999995</v>
      </c>
      <c r="H5276">
        <v>0.57620199999999999</v>
      </c>
      <c r="I5276">
        <v>0.27908300000000003</v>
      </c>
      <c r="J5276">
        <v>0.76815800000000001</v>
      </c>
      <c r="K5276">
        <v>0.55598400000000003</v>
      </c>
      <c r="L5276">
        <v>0.258133</v>
      </c>
      <c r="M5276">
        <v>0.79008500000000004</v>
      </c>
      <c r="N5276">
        <v>21477</v>
      </c>
    </row>
    <row r="5277" spans="1:14" x14ac:dyDescent="0.25">
      <c r="A5277" t="s">
        <v>0</v>
      </c>
      <c r="B5277">
        <v>1564522696561</v>
      </c>
      <c r="C5277">
        <v>55182</v>
      </c>
      <c r="D5277">
        <v>3885607352</v>
      </c>
      <c r="E5277">
        <v>0.53120400000000001</v>
      </c>
      <c r="F5277">
        <v>0.233017</v>
      </c>
      <c r="G5277">
        <v>0.81455999999999995</v>
      </c>
      <c r="H5277">
        <v>0.57620199999999999</v>
      </c>
      <c r="I5277">
        <v>0.27908300000000003</v>
      </c>
      <c r="J5277">
        <v>0.76815800000000001</v>
      </c>
      <c r="K5277">
        <v>0.55598400000000003</v>
      </c>
      <c r="L5277">
        <v>0.258133</v>
      </c>
      <c r="M5277">
        <v>0.79008500000000004</v>
      </c>
      <c r="N5277">
        <v>21481</v>
      </c>
    </row>
    <row r="5278" spans="1:14" x14ac:dyDescent="0.25">
      <c r="A5278" t="s">
        <v>0</v>
      </c>
      <c r="B5278">
        <v>1564522696565</v>
      </c>
      <c r="C5278">
        <v>55183</v>
      </c>
      <c r="D5278">
        <v>3885615683</v>
      </c>
      <c r="E5278">
        <v>0.52894600000000003</v>
      </c>
      <c r="F5278">
        <v>0.23405500000000001</v>
      </c>
      <c r="G5278">
        <v>0.81572</v>
      </c>
      <c r="H5278">
        <v>0.57614100000000001</v>
      </c>
      <c r="I5278">
        <v>0.27856399999999998</v>
      </c>
      <c r="J5278">
        <v>0.76840200000000003</v>
      </c>
      <c r="K5278">
        <v>0.55564899999999995</v>
      </c>
      <c r="L5278">
        <v>0.25901800000000003</v>
      </c>
      <c r="M5278">
        <v>0.79002399999999995</v>
      </c>
      <c r="N5278">
        <v>21485</v>
      </c>
    </row>
    <row r="5279" spans="1:14" x14ac:dyDescent="0.25">
      <c r="A5279" t="s">
        <v>0</v>
      </c>
      <c r="B5279">
        <v>1564522696569</v>
      </c>
      <c r="C5279">
        <v>55183</v>
      </c>
      <c r="D5279">
        <v>3885615683</v>
      </c>
      <c r="E5279">
        <v>0.52894600000000003</v>
      </c>
      <c r="F5279">
        <v>0.23405500000000001</v>
      </c>
      <c r="G5279">
        <v>0.81572</v>
      </c>
      <c r="H5279">
        <v>0.57614100000000001</v>
      </c>
      <c r="I5279">
        <v>0.27856399999999998</v>
      </c>
      <c r="J5279">
        <v>0.76840200000000003</v>
      </c>
      <c r="K5279">
        <v>0.55564899999999995</v>
      </c>
      <c r="L5279">
        <v>0.25901800000000003</v>
      </c>
      <c r="M5279">
        <v>0.79002399999999995</v>
      </c>
      <c r="N5279">
        <v>21489</v>
      </c>
    </row>
    <row r="5280" spans="1:14" x14ac:dyDescent="0.25">
      <c r="A5280" t="s">
        <v>0</v>
      </c>
      <c r="B5280">
        <v>1564522696573</v>
      </c>
      <c r="C5280">
        <v>55184</v>
      </c>
      <c r="D5280">
        <v>3885624015</v>
      </c>
      <c r="E5280">
        <v>0.52876299999999998</v>
      </c>
      <c r="F5280">
        <v>0.234207</v>
      </c>
      <c r="G5280">
        <v>0.81579599999999997</v>
      </c>
      <c r="H5280">
        <v>0.57662999999999998</v>
      </c>
      <c r="I5280">
        <v>0.27891500000000002</v>
      </c>
      <c r="J5280">
        <v>0.767899</v>
      </c>
      <c r="K5280">
        <v>0.55552699999999999</v>
      </c>
      <c r="L5280">
        <v>0.25898700000000002</v>
      </c>
      <c r="M5280">
        <v>0.79011500000000001</v>
      </c>
      <c r="N5280">
        <v>21493</v>
      </c>
    </row>
    <row r="5281" spans="1:14" x14ac:dyDescent="0.25">
      <c r="A5281" t="s">
        <v>0</v>
      </c>
      <c r="B5281">
        <v>1564522696577</v>
      </c>
      <c r="C5281">
        <v>55184</v>
      </c>
      <c r="D5281">
        <v>3885624015</v>
      </c>
      <c r="E5281">
        <v>0.52876299999999998</v>
      </c>
      <c r="F5281">
        <v>0.234207</v>
      </c>
      <c r="G5281">
        <v>0.81579599999999997</v>
      </c>
      <c r="H5281">
        <v>0.57662999999999998</v>
      </c>
      <c r="I5281">
        <v>0.27891500000000002</v>
      </c>
      <c r="J5281">
        <v>0.767899</v>
      </c>
      <c r="K5281">
        <v>0.55552699999999999</v>
      </c>
      <c r="L5281">
        <v>0.25898700000000002</v>
      </c>
      <c r="M5281">
        <v>0.79011500000000001</v>
      </c>
      <c r="N5281">
        <v>21497</v>
      </c>
    </row>
    <row r="5282" spans="1:14" x14ac:dyDescent="0.25">
      <c r="A5282" t="s">
        <v>0</v>
      </c>
      <c r="B5282">
        <v>1564522696581</v>
      </c>
      <c r="C5282">
        <v>55185</v>
      </c>
      <c r="D5282">
        <v>3885632346</v>
      </c>
      <c r="E5282">
        <v>0.52871699999999999</v>
      </c>
      <c r="F5282">
        <v>0.23388700000000001</v>
      </c>
      <c r="G5282">
        <v>0.81591800000000003</v>
      </c>
      <c r="H5282">
        <v>0.57678200000000002</v>
      </c>
      <c r="I5282">
        <v>0.27877800000000003</v>
      </c>
      <c r="J5282">
        <v>0.76785300000000001</v>
      </c>
      <c r="K5282">
        <v>0.55516100000000002</v>
      </c>
      <c r="L5282">
        <v>0.25837700000000002</v>
      </c>
      <c r="M5282">
        <v>0.79057299999999997</v>
      </c>
      <c r="N5282">
        <v>21501</v>
      </c>
    </row>
    <row r="5283" spans="1:14" x14ac:dyDescent="0.25">
      <c r="A5283" t="s">
        <v>0</v>
      </c>
      <c r="B5283">
        <v>1564522696585</v>
      </c>
      <c r="C5283">
        <v>55185</v>
      </c>
      <c r="D5283">
        <v>3885632346</v>
      </c>
      <c r="E5283">
        <v>0.52871699999999999</v>
      </c>
      <c r="F5283">
        <v>0.23388700000000001</v>
      </c>
      <c r="G5283">
        <v>0.81591800000000003</v>
      </c>
      <c r="H5283">
        <v>0.57678200000000002</v>
      </c>
      <c r="I5283">
        <v>0.27877800000000003</v>
      </c>
      <c r="J5283">
        <v>0.76785300000000001</v>
      </c>
      <c r="K5283">
        <v>0.55516100000000002</v>
      </c>
      <c r="L5283">
        <v>0.25837700000000002</v>
      </c>
      <c r="M5283">
        <v>0.79057299999999997</v>
      </c>
      <c r="N5283">
        <v>21505</v>
      </c>
    </row>
    <row r="5284" spans="1:14" x14ac:dyDescent="0.25">
      <c r="A5284" t="s">
        <v>0</v>
      </c>
      <c r="B5284">
        <v>1564522696589</v>
      </c>
      <c r="C5284">
        <v>55186</v>
      </c>
      <c r="D5284">
        <v>3885640678</v>
      </c>
      <c r="E5284">
        <v>0.52557399999999999</v>
      </c>
      <c r="F5284">
        <v>0.23358200000000001</v>
      </c>
      <c r="G5284">
        <v>0.81803899999999996</v>
      </c>
      <c r="H5284">
        <v>0.57688899999999999</v>
      </c>
      <c r="I5284">
        <v>0.27934300000000001</v>
      </c>
      <c r="J5284">
        <v>0.767563</v>
      </c>
      <c r="K5284">
        <v>0.55424499999999999</v>
      </c>
      <c r="L5284">
        <v>0.25892599999999999</v>
      </c>
      <c r="M5284">
        <v>0.79104600000000003</v>
      </c>
      <c r="N5284">
        <v>21509</v>
      </c>
    </row>
    <row r="5285" spans="1:14" x14ac:dyDescent="0.25">
      <c r="A5285" t="s">
        <v>0</v>
      </c>
      <c r="B5285">
        <v>1564522696593</v>
      </c>
      <c r="C5285">
        <v>55186</v>
      </c>
      <c r="D5285">
        <v>3885640678</v>
      </c>
      <c r="E5285">
        <v>0.52557399999999999</v>
      </c>
      <c r="F5285">
        <v>0.23358200000000001</v>
      </c>
      <c r="G5285">
        <v>0.81803899999999996</v>
      </c>
      <c r="H5285">
        <v>0.57688899999999999</v>
      </c>
      <c r="I5285">
        <v>0.27934300000000001</v>
      </c>
      <c r="J5285">
        <v>0.767563</v>
      </c>
      <c r="K5285">
        <v>0.55424499999999999</v>
      </c>
      <c r="L5285">
        <v>0.25892599999999999</v>
      </c>
      <c r="M5285">
        <v>0.79104600000000003</v>
      </c>
      <c r="N5285">
        <v>21513</v>
      </c>
    </row>
    <row r="5286" spans="1:14" x14ac:dyDescent="0.25">
      <c r="A5286" t="s">
        <v>0</v>
      </c>
      <c r="B5286">
        <v>1564522696597</v>
      </c>
      <c r="C5286">
        <v>55187</v>
      </c>
      <c r="D5286">
        <v>3885649009</v>
      </c>
      <c r="E5286">
        <v>0.52493299999999998</v>
      </c>
      <c r="F5286">
        <v>0.23338300000000001</v>
      </c>
      <c r="G5286">
        <v>0.81851200000000002</v>
      </c>
      <c r="H5286">
        <v>0.57743800000000001</v>
      </c>
      <c r="I5286">
        <v>0.27987699999999999</v>
      </c>
      <c r="J5286">
        <v>0.76693699999999998</v>
      </c>
      <c r="K5286">
        <v>0.55490099999999998</v>
      </c>
      <c r="L5286">
        <v>0.25970500000000002</v>
      </c>
      <c r="M5286">
        <v>0.79032899999999995</v>
      </c>
      <c r="N5286">
        <v>21517</v>
      </c>
    </row>
    <row r="5287" spans="1:14" x14ac:dyDescent="0.25">
      <c r="A5287" t="s">
        <v>0</v>
      </c>
      <c r="B5287">
        <v>1564522696601</v>
      </c>
      <c r="C5287">
        <v>55187</v>
      </c>
      <c r="D5287">
        <v>3885649009</v>
      </c>
      <c r="E5287">
        <v>0.52493299999999998</v>
      </c>
      <c r="F5287">
        <v>0.23338300000000001</v>
      </c>
      <c r="G5287">
        <v>0.81851200000000002</v>
      </c>
      <c r="H5287">
        <v>0.57743800000000001</v>
      </c>
      <c r="I5287">
        <v>0.27987699999999999</v>
      </c>
      <c r="J5287">
        <v>0.76693699999999998</v>
      </c>
      <c r="K5287">
        <v>0.55490099999999998</v>
      </c>
      <c r="L5287">
        <v>0.25970500000000002</v>
      </c>
      <c r="M5287">
        <v>0.79032899999999995</v>
      </c>
      <c r="N5287">
        <v>21521</v>
      </c>
    </row>
    <row r="5288" spans="1:14" x14ac:dyDescent="0.25">
      <c r="A5288" t="s">
        <v>0</v>
      </c>
      <c r="B5288">
        <v>1564522696605</v>
      </c>
      <c r="C5288">
        <v>55188</v>
      </c>
      <c r="D5288">
        <v>3885657341</v>
      </c>
      <c r="E5288">
        <v>0.525146</v>
      </c>
      <c r="F5288">
        <v>0.23338300000000001</v>
      </c>
      <c r="G5288">
        <v>0.81835899999999995</v>
      </c>
      <c r="H5288">
        <v>0.57768200000000003</v>
      </c>
      <c r="I5288">
        <v>0.27943400000000002</v>
      </c>
      <c r="J5288">
        <v>0.76693699999999998</v>
      </c>
      <c r="K5288">
        <v>0.55454999999999999</v>
      </c>
      <c r="L5288">
        <v>0.25894200000000001</v>
      </c>
      <c r="M5288">
        <v>0.79081699999999999</v>
      </c>
      <c r="N5288">
        <v>21525</v>
      </c>
    </row>
    <row r="5289" spans="1:14" x14ac:dyDescent="0.25">
      <c r="A5289" t="s">
        <v>0</v>
      </c>
      <c r="B5289">
        <v>1564522696609</v>
      </c>
      <c r="C5289">
        <v>55188</v>
      </c>
      <c r="D5289">
        <v>3885657341</v>
      </c>
      <c r="E5289">
        <v>0.525146</v>
      </c>
      <c r="F5289">
        <v>0.23338300000000001</v>
      </c>
      <c r="G5289">
        <v>0.81835899999999995</v>
      </c>
      <c r="H5289">
        <v>0.57768200000000003</v>
      </c>
      <c r="I5289">
        <v>0.27943400000000002</v>
      </c>
      <c r="J5289">
        <v>0.76693699999999998</v>
      </c>
      <c r="K5289">
        <v>0.55454999999999999</v>
      </c>
      <c r="L5289">
        <v>0.25894200000000001</v>
      </c>
      <c r="M5289">
        <v>0.79081699999999999</v>
      </c>
      <c r="N5289">
        <v>21529</v>
      </c>
    </row>
    <row r="5290" spans="1:14" x14ac:dyDescent="0.25">
      <c r="A5290" t="s">
        <v>0</v>
      </c>
      <c r="B5290">
        <v>1564522696613</v>
      </c>
      <c r="C5290">
        <v>55189</v>
      </c>
      <c r="D5290">
        <v>3885665672</v>
      </c>
      <c r="E5290">
        <v>0.52482600000000001</v>
      </c>
      <c r="F5290">
        <v>0.23350499999999999</v>
      </c>
      <c r="G5290">
        <v>0.81854199999999999</v>
      </c>
      <c r="H5290">
        <v>0.57746900000000001</v>
      </c>
      <c r="I5290">
        <v>0.28033400000000003</v>
      </c>
      <c r="J5290">
        <v>0.76675400000000005</v>
      </c>
      <c r="K5290">
        <v>0.55447400000000002</v>
      </c>
      <c r="L5290">
        <v>0.25965899999999997</v>
      </c>
      <c r="M5290">
        <v>0.79063399999999995</v>
      </c>
      <c r="N5290">
        <v>21533</v>
      </c>
    </row>
    <row r="5291" spans="1:14" x14ac:dyDescent="0.25">
      <c r="A5291" t="s">
        <v>0</v>
      </c>
      <c r="B5291">
        <v>1564522696616</v>
      </c>
      <c r="C5291">
        <v>55189</v>
      </c>
      <c r="D5291">
        <v>3885665672</v>
      </c>
      <c r="E5291">
        <v>0.52482600000000001</v>
      </c>
      <c r="F5291">
        <v>0.23350499999999999</v>
      </c>
      <c r="G5291">
        <v>0.81854199999999999</v>
      </c>
      <c r="H5291">
        <v>0.57746900000000001</v>
      </c>
      <c r="I5291">
        <v>0.28033400000000003</v>
      </c>
      <c r="J5291">
        <v>0.76675400000000005</v>
      </c>
      <c r="K5291">
        <v>0.55447400000000002</v>
      </c>
      <c r="L5291">
        <v>0.25965899999999997</v>
      </c>
      <c r="M5291">
        <v>0.79063399999999995</v>
      </c>
      <c r="N5291">
        <v>21536</v>
      </c>
    </row>
    <row r="5292" spans="1:14" x14ac:dyDescent="0.25">
      <c r="A5292" t="s">
        <v>0</v>
      </c>
      <c r="B5292">
        <v>1564522696620</v>
      </c>
      <c r="C5292">
        <v>55190</v>
      </c>
      <c r="D5292">
        <v>3885674004</v>
      </c>
      <c r="E5292">
        <v>0.524918</v>
      </c>
      <c r="F5292">
        <v>0.23313900000000001</v>
      </c>
      <c r="G5292">
        <v>0.81858799999999998</v>
      </c>
      <c r="H5292">
        <v>0.57604999999999995</v>
      </c>
      <c r="I5292">
        <v>0.280441</v>
      </c>
      <c r="J5292">
        <v>0.76777600000000001</v>
      </c>
      <c r="K5292">
        <v>0.55174299999999998</v>
      </c>
      <c r="L5292">
        <v>0.25773600000000002</v>
      </c>
      <c r="M5292">
        <v>0.79316699999999996</v>
      </c>
      <c r="N5292">
        <v>21540</v>
      </c>
    </row>
    <row r="5293" spans="1:14" x14ac:dyDescent="0.25">
      <c r="A5293" t="s">
        <v>0</v>
      </c>
      <c r="B5293">
        <v>1564522696624</v>
      </c>
      <c r="C5293">
        <v>55190</v>
      </c>
      <c r="D5293">
        <v>3885674004</v>
      </c>
      <c r="E5293">
        <v>0.524918</v>
      </c>
      <c r="F5293">
        <v>0.23313900000000001</v>
      </c>
      <c r="G5293">
        <v>0.81858799999999998</v>
      </c>
      <c r="H5293">
        <v>0.57604999999999995</v>
      </c>
      <c r="I5293">
        <v>0.280441</v>
      </c>
      <c r="J5293">
        <v>0.76777600000000001</v>
      </c>
      <c r="K5293">
        <v>0.55174299999999998</v>
      </c>
      <c r="L5293">
        <v>0.25773600000000002</v>
      </c>
      <c r="M5293">
        <v>0.79316699999999996</v>
      </c>
      <c r="N5293">
        <v>21544</v>
      </c>
    </row>
    <row r="5294" spans="1:14" x14ac:dyDescent="0.25">
      <c r="A5294" t="s">
        <v>0</v>
      </c>
      <c r="B5294">
        <v>1564522696627</v>
      </c>
      <c r="C5294">
        <v>55190</v>
      </c>
      <c r="D5294">
        <v>3885674004</v>
      </c>
      <c r="E5294">
        <v>0.524918</v>
      </c>
      <c r="F5294">
        <v>0.23313900000000001</v>
      </c>
      <c r="G5294">
        <v>0.81858799999999998</v>
      </c>
      <c r="H5294">
        <v>0.57604999999999995</v>
      </c>
      <c r="I5294">
        <v>0.280441</v>
      </c>
      <c r="J5294">
        <v>0.76777600000000001</v>
      </c>
      <c r="K5294">
        <v>0.55174299999999998</v>
      </c>
      <c r="L5294">
        <v>0.25773600000000002</v>
      </c>
      <c r="M5294">
        <v>0.79316699999999996</v>
      </c>
      <c r="N5294">
        <v>21547</v>
      </c>
    </row>
    <row r="5295" spans="1:14" x14ac:dyDescent="0.25">
      <c r="A5295" t="s">
        <v>0</v>
      </c>
      <c r="B5295">
        <v>1564522696631</v>
      </c>
      <c r="C5295">
        <v>55191</v>
      </c>
      <c r="D5295">
        <v>3885682336</v>
      </c>
      <c r="E5295">
        <v>0.52462799999999998</v>
      </c>
      <c r="F5295">
        <v>0.23307800000000001</v>
      </c>
      <c r="G5295">
        <v>0.81878700000000004</v>
      </c>
      <c r="H5295">
        <v>0.57609600000000005</v>
      </c>
      <c r="I5295">
        <v>0.28068500000000002</v>
      </c>
      <c r="J5295">
        <v>0.76766999999999996</v>
      </c>
      <c r="K5295">
        <v>0.55197099999999999</v>
      </c>
      <c r="L5295">
        <v>0.258133</v>
      </c>
      <c r="M5295">
        <v>0.79287700000000005</v>
      </c>
      <c r="N5295">
        <v>21551</v>
      </c>
    </row>
    <row r="5296" spans="1:14" x14ac:dyDescent="0.25">
      <c r="A5296" t="s">
        <v>0</v>
      </c>
      <c r="B5296">
        <v>1564522696636</v>
      </c>
      <c r="C5296">
        <v>55191</v>
      </c>
      <c r="D5296">
        <v>3885682336</v>
      </c>
      <c r="E5296">
        <v>0.52462799999999998</v>
      </c>
      <c r="F5296">
        <v>0.23307800000000001</v>
      </c>
      <c r="G5296">
        <v>0.81878700000000004</v>
      </c>
      <c r="H5296">
        <v>0.57609600000000005</v>
      </c>
      <c r="I5296">
        <v>0.28068500000000002</v>
      </c>
      <c r="J5296">
        <v>0.76766999999999996</v>
      </c>
      <c r="K5296">
        <v>0.55197099999999999</v>
      </c>
      <c r="L5296">
        <v>0.258133</v>
      </c>
      <c r="M5296">
        <v>0.79287700000000005</v>
      </c>
      <c r="N5296">
        <v>21556</v>
      </c>
    </row>
    <row r="5297" spans="1:14" x14ac:dyDescent="0.25">
      <c r="A5297" t="s">
        <v>0</v>
      </c>
      <c r="B5297">
        <v>1564522696639</v>
      </c>
      <c r="C5297">
        <v>55192</v>
      </c>
      <c r="D5297">
        <v>3885690667</v>
      </c>
      <c r="E5297">
        <v>0.52461199999999997</v>
      </c>
      <c r="F5297">
        <v>0.232513</v>
      </c>
      <c r="G5297">
        <v>0.81895399999999996</v>
      </c>
      <c r="H5297">
        <v>0.57630899999999996</v>
      </c>
      <c r="I5297">
        <v>0.28068500000000002</v>
      </c>
      <c r="J5297">
        <v>0.76750200000000002</v>
      </c>
      <c r="K5297">
        <v>0.55317700000000003</v>
      </c>
      <c r="L5297">
        <v>0.25888100000000003</v>
      </c>
      <c r="M5297">
        <v>0.79180899999999999</v>
      </c>
      <c r="N5297">
        <v>21559</v>
      </c>
    </row>
    <row r="5298" spans="1:14" x14ac:dyDescent="0.25">
      <c r="A5298" t="s">
        <v>0</v>
      </c>
      <c r="B5298">
        <v>1564522696643</v>
      </c>
      <c r="C5298">
        <v>55192</v>
      </c>
      <c r="D5298">
        <v>3885690667</v>
      </c>
      <c r="E5298">
        <v>0.52461199999999997</v>
      </c>
      <c r="F5298">
        <v>0.232513</v>
      </c>
      <c r="G5298">
        <v>0.81895399999999996</v>
      </c>
      <c r="H5298">
        <v>0.57630899999999996</v>
      </c>
      <c r="I5298">
        <v>0.28068500000000002</v>
      </c>
      <c r="J5298">
        <v>0.76750200000000002</v>
      </c>
      <c r="K5298">
        <v>0.55317700000000003</v>
      </c>
      <c r="L5298">
        <v>0.25888100000000003</v>
      </c>
      <c r="M5298">
        <v>0.79180899999999999</v>
      </c>
      <c r="N5298">
        <v>21563</v>
      </c>
    </row>
    <row r="5299" spans="1:14" x14ac:dyDescent="0.25">
      <c r="A5299" t="s">
        <v>0</v>
      </c>
      <c r="B5299">
        <v>1564522696647</v>
      </c>
      <c r="C5299">
        <v>55193</v>
      </c>
      <c r="D5299">
        <v>3885698999</v>
      </c>
      <c r="E5299">
        <v>0.52305599999999997</v>
      </c>
      <c r="F5299">
        <v>0.23208599999999999</v>
      </c>
      <c r="G5299">
        <v>0.82006800000000002</v>
      </c>
      <c r="H5299">
        <v>0.57646200000000003</v>
      </c>
      <c r="I5299">
        <v>0.28196700000000002</v>
      </c>
      <c r="J5299">
        <v>0.76692199999999999</v>
      </c>
      <c r="K5299">
        <v>0.55177299999999996</v>
      </c>
      <c r="L5299">
        <v>0.25863599999999998</v>
      </c>
      <c r="M5299">
        <v>0.79286199999999996</v>
      </c>
      <c r="N5299">
        <v>21567</v>
      </c>
    </row>
    <row r="5300" spans="1:14" x14ac:dyDescent="0.25">
      <c r="A5300" t="s">
        <v>0</v>
      </c>
      <c r="B5300">
        <v>1564522696651</v>
      </c>
      <c r="C5300">
        <v>55193</v>
      </c>
      <c r="D5300">
        <v>3885698999</v>
      </c>
      <c r="E5300">
        <v>0.52305599999999997</v>
      </c>
      <c r="F5300">
        <v>0.23208599999999999</v>
      </c>
      <c r="G5300">
        <v>0.82006800000000002</v>
      </c>
      <c r="H5300">
        <v>0.57646200000000003</v>
      </c>
      <c r="I5300">
        <v>0.28196700000000002</v>
      </c>
      <c r="J5300">
        <v>0.76692199999999999</v>
      </c>
      <c r="K5300">
        <v>0.55177299999999996</v>
      </c>
      <c r="L5300">
        <v>0.25863599999999998</v>
      </c>
      <c r="M5300">
        <v>0.79286199999999996</v>
      </c>
      <c r="N5300">
        <v>21571</v>
      </c>
    </row>
    <row r="5301" spans="1:14" x14ac:dyDescent="0.25">
      <c r="A5301" t="s">
        <v>0</v>
      </c>
      <c r="B5301">
        <v>1564522696655</v>
      </c>
      <c r="C5301">
        <v>55194</v>
      </c>
      <c r="D5301">
        <v>3885707330</v>
      </c>
      <c r="E5301">
        <v>0.52305599999999997</v>
      </c>
      <c r="F5301">
        <v>0.23208599999999999</v>
      </c>
      <c r="G5301">
        <v>0.82008400000000004</v>
      </c>
      <c r="H5301">
        <v>0.57611100000000004</v>
      </c>
      <c r="I5301">
        <v>0.28150900000000001</v>
      </c>
      <c r="J5301">
        <v>0.76734899999999995</v>
      </c>
      <c r="K5301">
        <v>0.55256700000000003</v>
      </c>
      <c r="L5301">
        <v>0.25932300000000003</v>
      </c>
      <c r="M5301">
        <v>0.79208400000000001</v>
      </c>
      <c r="N5301">
        <v>21575</v>
      </c>
    </row>
    <row r="5302" spans="1:14" x14ac:dyDescent="0.25">
      <c r="A5302" t="s">
        <v>0</v>
      </c>
      <c r="B5302">
        <v>1564522696659</v>
      </c>
      <c r="C5302">
        <v>55194</v>
      </c>
      <c r="D5302">
        <v>3885707330</v>
      </c>
      <c r="E5302">
        <v>0.52305599999999997</v>
      </c>
      <c r="F5302">
        <v>0.23208599999999999</v>
      </c>
      <c r="G5302">
        <v>0.82008400000000004</v>
      </c>
      <c r="H5302">
        <v>0.57611100000000004</v>
      </c>
      <c r="I5302">
        <v>0.28150900000000001</v>
      </c>
      <c r="J5302">
        <v>0.76734899999999995</v>
      </c>
      <c r="K5302">
        <v>0.55256700000000003</v>
      </c>
      <c r="L5302">
        <v>0.25932300000000003</v>
      </c>
      <c r="M5302">
        <v>0.79208400000000001</v>
      </c>
      <c r="N5302">
        <v>21579</v>
      </c>
    </row>
    <row r="5303" spans="1:14" x14ac:dyDescent="0.25">
      <c r="A5303" t="s">
        <v>0</v>
      </c>
      <c r="B5303">
        <v>1564522696663</v>
      </c>
      <c r="C5303">
        <v>55195</v>
      </c>
      <c r="D5303">
        <v>3885715662</v>
      </c>
      <c r="E5303">
        <v>0.52300999999999997</v>
      </c>
      <c r="F5303">
        <v>0.231934</v>
      </c>
      <c r="G5303">
        <v>0.82014500000000001</v>
      </c>
      <c r="H5303">
        <v>0.57620199999999999</v>
      </c>
      <c r="I5303">
        <v>0.28137200000000001</v>
      </c>
      <c r="J5303">
        <v>0.76733399999999996</v>
      </c>
      <c r="K5303">
        <v>0.55180399999999996</v>
      </c>
      <c r="L5303">
        <v>0.258438</v>
      </c>
      <c r="M5303">
        <v>0.79289200000000004</v>
      </c>
      <c r="N5303">
        <v>21583</v>
      </c>
    </row>
    <row r="5304" spans="1:14" x14ac:dyDescent="0.25">
      <c r="A5304" t="s">
        <v>0</v>
      </c>
      <c r="B5304">
        <v>1564522696667</v>
      </c>
      <c r="C5304">
        <v>55195</v>
      </c>
      <c r="D5304">
        <v>3885715662</v>
      </c>
      <c r="E5304">
        <v>0.52300999999999997</v>
      </c>
      <c r="F5304">
        <v>0.231934</v>
      </c>
      <c r="G5304">
        <v>0.82014500000000001</v>
      </c>
      <c r="H5304">
        <v>0.57620199999999999</v>
      </c>
      <c r="I5304">
        <v>0.28137200000000001</v>
      </c>
      <c r="J5304">
        <v>0.76733399999999996</v>
      </c>
      <c r="K5304">
        <v>0.55180399999999996</v>
      </c>
      <c r="L5304">
        <v>0.258438</v>
      </c>
      <c r="M5304">
        <v>0.79289200000000004</v>
      </c>
      <c r="N5304">
        <v>21587</v>
      </c>
    </row>
    <row r="5305" spans="1:14" x14ac:dyDescent="0.25">
      <c r="A5305" t="s">
        <v>0</v>
      </c>
      <c r="B5305">
        <v>1564522696672</v>
      </c>
      <c r="C5305">
        <v>55196</v>
      </c>
      <c r="D5305">
        <v>3885723993</v>
      </c>
      <c r="E5305">
        <v>0.52288800000000002</v>
      </c>
      <c r="F5305">
        <v>0.22975200000000001</v>
      </c>
      <c r="G5305">
        <v>0.82084699999999999</v>
      </c>
      <c r="H5305">
        <v>0.57635499999999995</v>
      </c>
      <c r="I5305">
        <v>0.28149400000000002</v>
      </c>
      <c r="J5305">
        <v>0.767181</v>
      </c>
      <c r="K5305">
        <v>0.55133100000000002</v>
      </c>
      <c r="L5305">
        <v>0.25698900000000002</v>
      </c>
      <c r="M5305">
        <v>0.79371599999999998</v>
      </c>
      <c r="N5305">
        <v>21592</v>
      </c>
    </row>
    <row r="5306" spans="1:14" x14ac:dyDescent="0.25">
      <c r="A5306" t="s">
        <v>0</v>
      </c>
      <c r="B5306">
        <v>1564522696675</v>
      </c>
      <c r="C5306">
        <v>55196</v>
      </c>
      <c r="D5306">
        <v>3885723993</v>
      </c>
      <c r="E5306">
        <v>0.52288800000000002</v>
      </c>
      <c r="F5306">
        <v>0.22975200000000001</v>
      </c>
      <c r="G5306">
        <v>0.82084699999999999</v>
      </c>
      <c r="H5306">
        <v>0.57635499999999995</v>
      </c>
      <c r="I5306">
        <v>0.28149400000000002</v>
      </c>
      <c r="J5306">
        <v>0.767181</v>
      </c>
      <c r="K5306">
        <v>0.55133100000000002</v>
      </c>
      <c r="L5306">
        <v>0.25698900000000002</v>
      </c>
      <c r="M5306">
        <v>0.79371599999999998</v>
      </c>
      <c r="N5306">
        <v>21595</v>
      </c>
    </row>
    <row r="5307" spans="1:14" x14ac:dyDescent="0.25">
      <c r="A5307" t="s">
        <v>0</v>
      </c>
      <c r="B5307">
        <v>1564522696679</v>
      </c>
      <c r="C5307">
        <v>55197</v>
      </c>
      <c r="D5307">
        <v>3885732325</v>
      </c>
      <c r="E5307">
        <v>0.52282700000000004</v>
      </c>
      <c r="F5307">
        <v>0.230881</v>
      </c>
      <c r="G5307">
        <v>0.82055699999999998</v>
      </c>
      <c r="H5307">
        <v>0.57675200000000004</v>
      </c>
      <c r="I5307">
        <v>0.28184500000000001</v>
      </c>
      <c r="J5307">
        <v>0.76675400000000005</v>
      </c>
      <c r="K5307">
        <v>0.55061300000000002</v>
      </c>
      <c r="L5307">
        <v>0.25686599999999998</v>
      </c>
      <c r="M5307">
        <v>0.79425000000000001</v>
      </c>
      <c r="N5307">
        <v>21599</v>
      </c>
    </row>
    <row r="5308" spans="1:14" x14ac:dyDescent="0.25">
      <c r="A5308" t="s">
        <v>0</v>
      </c>
      <c r="B5308">
        <v>1564522696683</v>
      </c>
      <c r="C5308">
        <v>55197</v>
      </c>
      <c r="D5308">
        <v>3885732325</v>
      </c>
      <c r="E5308">
        <v>0.52282700000000004</v>
      </c>
      <c r="F5308">
        <v>0.230881</v>
      </c>
      <c r="G5308">
        <v>0.82055699999999998</v>
      </c>
      <c r="H5308">
        <v>0.57675200000000004</v>
      </c>
      <c r="I5308">
        <v>0.28184500000000001</v>
      </c>
      <c r="J5308">
        <v>0.76675400000000005</v>
      </c>
      <c r="K5308">
        <v>0.55061300000000002</v>
      </c>
      <c r="L5308">
        <v>0.25686599999999998</v>
      </c>
      <c r="M5308">
        <v>0.79425000000000001</v>
      </c>
      <c r="N5308">
        <v>21603</v>
      </c>
    </row>
    <row r="5309" spans="1:14" x14ac:dyDescent="0.25">
      <c r="A5309" t="s">
        <v>0</v>
      </c>
      <c r="B5309">
        <v>1564522696687</v>
      </c>
      <c r="C5309">
        <v>55198</v>
      </c>
      <c r="D5309">
        <v>3885740656</v>
      </c>
      <c r="E5309">
        <v>0.522949</v>
      </c>
      <c r="F5309">
        <v>0.23005700000000001</v>
      </c>
      <c r="G5309">
        <v>0.82072400000000001</v>
      </c>
      <c r="H5309">
        <v>0.57702600000000004</v>
      </c>
      <c r="I5309">
        <v>0.280746</v>
      </c>
      <c r="J5309">
        <v>0.76693699999999998</v>
      </c>
      <c r="K5309">
        <v>0.55064400000000002</v>
      </c>
      <c r="L5309">
        <v>0.25575300000000001</v>
      </c>
      <c r="M5309">
        <v>0.79457100000000003</v>
      </c>
      <c r="N5309">
        <v>21607</v>
      </c>
    </row>
    <row r="5310" spans="1:14" x14ac:dyDescent="0.25">
      <c r="A5310" t="s">
        <v>0</v>
      </c>
      <c r="B5310">
        <v>1564522696691</v>
      </c>
      <c r="C5310">
        <v>55198</v>
      </c>
      <c r="D5310">
        <v>3885740656</v>
      </c>
      <c r="E5310">
        <v>0.522949</v>
      </c>
      <c r="F5310">
        <v>0.23005700000000001</v>
      </c>
      <c r="G5310">
        <v>0.82072400000000001</v>
      </c>
      <c r="H5310">
        <v>0.57702600000000004</v>
      </c>
      <c r="I5310">
        <v>0.280746</v>
      </c>
      <c r="J5310">
        <v>0.76693699999999998</v>
      </c>
      <c r="K5310">
        <v>0.55064400000000002</v>
      </c>
      <c r="L5310">
        <v>0.25575300000000001</v>
      </c>
      <c r="M5310">
        <v>0.79457100000000003</v>
      </c>
      <c r="N5310">
        <v>21611</v>
      </c>
    </row>
    <row r="5311" spans="1:14" x14ac:dyDescent="0.25">
      <c r="A5311" t="s">
        <v>0</v>
      </c>
      <c r="B5311">
        <v>1564522696695</v>
      </c>
      <c r="C5311">
        <v>55199</v>
      </c>
      <c r="D5311">
        <v>3885748988</v>
      </c>
      <c r="E5311">
        <v>0.522949</v>
      </c>
      <c r="F5311">
        <v>0.23005700000000001</v>
      </c>
      <c r="G5311">
        <v>0.82072400000000001</v>
      </c>
      <c r="H5311">
        <v>0.57702600000000004</v>
      </c>
      <c r="I5311">
        <v>0.280746</v>
      </c>
      <c r="J5311">
        <v>0.76693699999999998</v>
      </c>
      <c r="K5311">
        <v>0.55064400000000002</v>
      </c>
      <c r="L5311">
        <v>0.25575300000000001</v>
      </c>
      <c r="M5311">
        <v>0.79457100000000003</v>
      </c>
      <c r="N5311">
        <v>21615</v>
      </c>
    </row>
    <row r="5312" spans="1:14" x14ac:dyDescent="0.25">
      <c r="A5312" t="s">
        <v>0</v>
      </c>
      <c r="B5312">
        <v>1564522696699</v>
      </c>
      <c r="C5312">
        <v>55199</v>
      </c>
      <c r="D5312">
        <v>3885748988</v>
      </c>
      <c r="E5312">
        <v>0.52293400000000001</v>
      </c>
      <c r="F5312">
        <v>0.22978199999999999</v>
      </c>
      <c r="G5312">
        <v>0.820801</v>
      </c>
      <c r="H5312">
        <v>0.57591199999999998</v>
      </c>
      <c r="I5312">
        <v>0.28045700000000001</v>
      </c>
      <c r="J5312">
        <v>0.76788299999999998</v>
      </c>
      <c r="K5312">
        <v>0.55007899999999998</v>
      </c>
      <c r="L5312">
        <v>0.25547799999999998</v>
      </c>
      <c r="M5312">
        <v>0.79505899999999996</v>
      </c>
      <c r="N5312">
        <v>21619</v>
      </c>
    </row>
    <row r="5313" spans="1:14" x14ac:dyDescent="0.25">
      <c r="A5313" t="s">
        <v>0</v>
      </c>
      <c r="B5313">
        <v>1564522696703</v>
      </c>
      <c r="C5313">
        <v>55200</v>
      </c>
      <c r="D5313">
        <v>3885757319</v>
      </c>
      <c r="E5313">
        <v>0.52293400000000001</v>
      </c>
      <c r="F5313">
        <v>0.22978199999999999</v>
      </c>
      <c r="G5313">
        <v>0.820801</v>
      </c>
      <c r="H5313">
        <v>0.57591199999999998</v>
      </c>
      <c r="I5313">
        <v>0.28045700000000001</v>
      </c>
      <c r="J5313">
        <v>0.76788299999999998</v>
      </c>
      <c r="K5313">
        <v>0.55007899999999998</v>
      </c>
      <c r="L5313">
        <v>0.25547799999999998</v>
      </c>
      <c r="M5313">
        <v>0.79505899999999996</v>
      </c>
      <c r="N5313">
        <v>21623</v>
      </c>
    </row>
    <row r="5314" spans="1:14" x14ac:dyDescent="0.25">
      <c r="A5314" t="s">
        <v>0</v>
      </c>
      <c r="B5314">
        <v>1564522696708</v>
      </c>
      <c r="C5314">
        <v>55200</v>
      </c>
      <c r="D5314">
        <v>3885757319</v>
      </c>
      <c r="E5314">
        <v>0.523285</v>
      </c>
      <c r="F5314">
        <v>0.23031599999999999</v>
      </c>
      <c r="G5314">
        <v>0.82043500000000003</v>
      </c>
      <c r="H5314">
        <v>0.57449300000000003</v>
      </c>
      <c r="I5314">
        <v>0.279922</v>
      </c>
      <c r="J5314">
        <v>0.76913500000000001</v>
      </c>
      <c r="K5314">
        <v>0.54981999999999998</v>
      </c>
      <c r="L5314">
        <v>0.255768</v>
      </c>
      <c r="M5314">
        <v>0.79513500000000004</v>
      </c>
      <c r="N5314">
        <v>21628</v>
      </c>
    </row>
    <row r="5315" spans="1:14" x14ac:dyDescent="0.25">
      <c r="A5315" t="s">
        <v>0</v>
      </c>
      <c r="B5315">
        <v>1564522696711</v>
      </c>
      <c r="C5315">
        <v>55200</v>
      </c>
      <c r="D5315">
        <v>3885757319</v>
      </c>
      <c r="E5315">
        <v>0.523285</v>
      </c>
      <c r="F5315">
        <v>0.23031599999999999</v>
      </c>
      <c r="G5315">
        <v>0.82043500000000003</v>
      </c>
      <c r="H5315">
        <v>0.57449300000000003</v>
      </c>
      <c r="I5315">
        <v>0.279922</v>
      </c>
      <c r="J5315">
        <v>0.76913500000000001</v>
      </c>
      <c r="K5315">
        <v>0.54981999999999998</v>
      </c>
      <c r="L5315">
        <v>0.255768</v>
      </c>
      <c r="M5315">
        <v>0.79513500000000004</v>
      </c>
      <c r="N5315">
        <v>21631</v>
      </c>
    </row>
    <row r="5316" spans="1:14" x14ac:dyDescent="0.25">
      <c r="A5316" t="s">
        <v>0</v>
      </c>
      <c r="B5316">
        <v>1564522696715</v>
      </c>
      <c r="C5316">
        <v>55201</v>
      </c>
      <c r="D5316">
        <v>3885765651</v>
      </c>
      <c r="E5316">
        <v>0.52273599999999998</v>
      </c>
      <c r="F5316">
        <v>0.23069799999999999</v>
      </c>
      <c r="G5316">
        <v>0.82066300000000003</v>
      </c>
      <c r="H5316">
        <v>0.57438699999999998</v>
      </c>
      <c r="I5316">
        <v>0.27987699999999999</v>
      </c>
      <c r="J5316">
        <v>0.76924099999999995</v>
      </c>
      <c r="K5316">
        <v>0.54949999999999999</v>
      </c>
      <c r="L5316">
        <v>0.255936</v>
      </c>
      <c r="M5316">
        <v>0.79530299999999998</v>
      </c>
      <c r="N5316">
        <v>21635</v>
      </c>
    </row>
    <row r="5317" spans="1:14" x14ac:dyDescent="0.25">
      <c r="A5317" t="s">
        <v>0</v>
      </c>
      <c r="B5317">
        <v>1564522696719</v>
      </c>
      <c r="C5317">
        <v>55201</v>
      </c>
      <c r="D5317">
        <v>3885765651</v>
      </c>
      <c r="E5317">
        <v>0.52273599999999998</v>
      </c>
      <c r="F5317">
        <v>0.23069799999999999</v>
      </c>
      <c r="G5317">
        <v>0.82066300000000003</v>
      </c>
      <c r="H5317">
        <v>0.57438699999999998</v>
      </c>
      <c r="I5317">
        <v>0.27987699999999999</v>
      </c>
      <c r="J5317">
        <v>0.76924099999999995</v>
      </c>
      <c r="K5317">
        <v>0.54949999999999999</v>
      </c>
      <c r="L5317">
        <v>0.255936</v>
      </c>
      <c r="M5317">
        <v>0.79530299999999998</v>
      </c>
      <c r="N5317">
        <v>21639</v>
      </c>
    </row>
    <row r="5318" spans="1:14" x14ac:dyDescent="0.25">
      <c r="A5318" t="s">
        <v>0</v>
      </c>
      <c r="B5318">
        <v>1564522696723</v>
      </c>
      <c r="C5318">
        <v>55202</v>
      </c>
      <c r="D5318">
        <v>3885773982</v>
      </c>
      <c r="E5318">
        <v>0.52349900000000005</v>
      </c>
      <c r="F5318">
        <v>0.230652</v>
      </c>
      <c r="G5318">
        <v>0.82018999999999997</v>
      </c>
      <c r="H5318">
        <v>0.57487500000000002</v>
      </c>
      <c r="I5318">
        <v>0.27906799999999998</v>
      </c>
      <c r="J5318">
        <v>0.76916499999999999</v>
      </c>
      <c r="K5318">
        <v>0.54917899999999997</v>
      </c>
      <c r="L5318">
        <v>0.25459300000000001</v>
      </c>
      <c r="M5318">
        <v>0.79595899999999997</v>
      </c>
      <c r="N5318">
        <v>21643</v>
      </c>
    </row>
    <row r="5319" spans="1:14" x14ac:dyDescent="0.25">
      <c r="A5319" t="s">
        <v>0</v>
      </c>
      <c r="B5319">
        <v>1564522696727</v>
      </c>
      <c r="C5319">
        <v>55202</v>
      </c>
      <c r="D5319">
        <v>3885773982</v>
      </c>
      <c r="E5319">
        <v>0.52349900000000005</v>
      </c>
      <c r="F5319">
        <v>0.230652</v>
      </c>
      <c r="G5319">
        <v>0.82018999999999997</v>
      </c>
      <c r="H5319">
        <v>0.57487500000000002</v>
      </c>
      <c r="I5319">
        <v>0.27906799999999998</v>
      </c>
      <c r="J5319">
        <v>0.76916499999999999</v>
      </c>
      <c r="K5319">
        <v>0.54917899999999997</v>
      </c>
      <c r="L5319">
        <v>0.25459300000000001</v>
      </c>
      <c r="M5319">
        <v>0.79595899999999997</v>
      </c>
      <c r="N5319">
        <v>21647</v>
      </c>
    </row>
    <row r="5320" spans="1:14" x14ac:dyDescent="0.25">
      <c r="A5320" t="s">
        <v>0</v>
      </c>
      <c r="B5320">
        <v>1564522696731</v>
      </c>
      <c r="C5320">
        <v>55203</v>
      </c>
      <c r="D5320">
        <v>3885782314</v>
      </c>
      <c r="E5320">
        <v>0.52298</v>
      </c>
      <c r="F5320">
        <v>0.230347</v>
      </c>
      <c r="G5320">
        <v>0.82061799999999996</v>
      </c>
      <c r="H5320">
        <v>0.57501199999999997</v>
      </c>
      <c r="I5320">
        <v>0.27958699999999997</v>
      </c>
      <c r="J5320">
        <v>0.76887499999999998</v>
      </c>
      <c r="K5320">
        <v>0.54923999999999995</v>
      </c>
      <c r="L5320">
        <v>0.254944</v>
      </c>
      <c r="M5320">
        <v>0.79582200000000003</v>
      </c>
      <c r="N5320">
        <v>21651</v>
      </c>
    </row>
    <row r="5321" spans="1:14" x14ac:dyDescent="0.25">
      <c r="A5321" t="s">
        <v>0</v>
      </c>
      <c r="B5321">
        <v>1564522696735</v>
      </c>
      <c r="C5321">
        <v>55203</v>
      </c>
      <c r="D5321">
        <v>3885782314</v>
      </c>
      <c r="E5321">
        <v>0.52298</v>
      </c>
      <c r="F5321">
        <v>0.230347</v>
      </c>
      <c r="G5321">
        <v>0.82061799999999996</v>
      </c>
      <c r="H5321">
        <v>0.57501199999999997</v>
      </c>
      <c r="I5321">
        <v>0.27958699999999997</v>
      </c>
      <c r="J5321">
        <v>0.76887499999999998</v>
      </c>
      <c r="K5321">
        <v>0.54923999999999995</v>
      </c>
      <c r="L5321">
        <v>0.254944</v>
      </c>
      <c r="M5321">
        <v>0.79582200000000003</v>
      </c>
      <c r="N5321">
        <v>21655</v>
      </c>
    </row>
    <row r="5322" spans="1:14" x14ac:dyDescent="0.25">
      <c r="A5322" t="s">
        <v>0</v>
      </c>
      <c r="B5322">
        <v>1564522696739</v>
      </c>
      <c r="C5322">
        <v>55204</v>
      </c>
      <c r="D5322">
        <v>3885790645</v>
      </c>
      <c r="E5322">
        <v>0.52298</v>
      </c>
      <c r="F5322">
        <v>0.229767</v>
      </c>
      <c r="G5322">
        <v>0.82077</v>
      </c>
      <c r="H5322">
        <v>0.57470699999999997</v>
      </c>
      <c r="I5322">
        <v>0.28001399999999999</v>
      </c>
      <c r="J5322">
        <v>0.76895100000000005</v>
      </c>
      <c r="K5322">
        <v>0.54934700000000003</v>
      </c>
      <c r="L5322">
        <v>0.25511200000000001</v>
      </c>
      <c r="M5322">
        <v>0.79566999999999999</v>
      </c>
      <c r="N5322">
        <v>21659</v>
      </c>
    </row>
    <row r="5323" spans="1:14" x14ac:dyDescent="0.25">
      <c r="A5323" t="s">
        <v>0</v>
      </c>
      <c r="B5323">
        <v>1564522696744</v>
      </c>
      <c r="C5323">
        <v>55204</v>
      </c>
      <c r="D5323">
        <v>3885790645</v>
      </c>
      <c r="E5323">
        <v>0.52298</v>
      </c>
      <c r="F5323">
        <v>0.229767</v>
      </c>
      <c r="G5323">
        <v>0.82077</v>
      </c>
      <c r="H5323">
        <v>0.57470699999999997</v>
      </c>
      <c r="I5323">
        <v>0.28001399999999999</v>
      </c>
      <c r="J5323">
        <v>0.76895100000000005</v>
      </c>
      <c r="K5323">
        <v>0.54934700000000003</v>
      </c>
      <c r="L5323">
        <v>0.25511200000000001</v>
      </c>
      <c r="M5323">
        <v>0.79566999999999999</v>
      </c>
      <c r="N5323">
        <v>21664</v>
      </c>
    </row>
    <row r="5324" spans="1:14" x14ac:dyDescent="0.25">
      <c r="A5324" t="s">
        <v>0</v>
      </c>
      <c r="B5324">
        <v>1564522696748</v>
      </c>
      <c r="C5324">
        <v>55205</v>
      </c>
      <c r="D5324">
        <v>3885798977</v>
      </c>
      <c r="E5324">
        <v>0.52296399999999998</v>
      </c>
      <c r="F5324">
        <v>0.23002600000000001</v>
      </c>
      <c r="G5324">
        <v>0.82070900000000002</v>
      </c>
      <c r="H5324">
        <v>0.57473799999999997</v>
      </c>
      <c r="I5324">
        <v>0.28064</v>
      </c>
      <c r="J5324">
        <v>0.76869200000000004</v>
      </c>
      <c r="K5324">
        <v>0.54898100000000005</v>
      </c>
      <c r="L5324">
        <v>0.25517299999999998</v>
      </c>
      <c r="M5324">
        <v>0.795929</v>
      </c>
      <c r="N5324">
        <v>21668</v>
      </c>
    </row>
    <row r="5325" spans="1:14" x14ac:dyDescent="0.25">
      <c r="A5325" t="s">
        <v>0</v>
      </c>
      <c r="B5325">
        <v>1564522696752</v>
      </c>
      <c r="C5325">
        <v>55205</v>
      </c>
      <c r="D5325">
        <v>3885798977</v>
      </c>
      <c r="E5325">
        <v>0.52296399999999998</v>
      </c>
      <c r="F5325">
        <v>0.23002600000000001</v>
      </c>
      <c r="G5325">
        <v>0.82070900000000002</v>
      </c>
      <c r="H5325">
        <v>0.57473799999999997</v>
      </c>
      <c r="I5325">
        <v>0.28064</v>
      </c>
      <c r="J5325">
        <v>0.76869200000000004</v>
      </c>
      <c r="K5325">
        <v>0.54898100000000005</v>
      </c>
      <c r="L5325">
        <v>0.25517299999999998</v>
      </c>
      <c r="M5325">
        <v>0.795929</v>
      </c>
      <c r="N5325">
        <v>21672</v>
      </c>
    </row>
    <row r="5326" spans="1:14" x14ac:dyDescent="0.25">
      <c r="A5326" t="s">
        <v>0</v>
      </c>
      <c r="B5326">
        <v>1564522696756</v>
      </c>
      <c r="C5326">
        <v>55206</v>
      </c>
      <c r="D5326">
        <v>3885807308</v>
      </c>
      <c r="E5326">
        <v>0.52278100000000005</v>
      </c>
      <c r="F5326">
        <v>0.23236100000000001</v>
      </c>
      <c r="G5326">
        <v>0.82017499999999999</v>
      </c>
      <c r="H5326">
        <v>0.57473799999999997</v>
      </c>
      <c r="I5326">
        <v>0.28004499999999999</v>
      </c>
      <c r="J5326">
        <v>0.76890599999999998</v>
      </c>
      <c r="K5326">
        <v>0.54840100000000003</v>
      </c>
      <c r="L5326">
        <v>0.25564599999999998</v>
      </c>
      <c r="M5326">
        <v>0.79615800000000003</v>
      </c>
      <c r="N5326">
        <v>21676</v>
      </c>
    </row>
    <row r="5327" spans="1:14" x14ac:dyDescent="0.25">
      <c r="A5327" t="s">
        <v>0</v>
      </c>
      <c r="B5327">
        <v>1564522696760</v>
      </c>
      <c r="C5327">
        <v>55206</v>
      </c>
      <c r="D5327">
        <v>3885807308</v>
      </c>
      <c r="E5327">
        <v>0.52278100000000005</v>
      </c>
      <c r="F5327">
        <v>0.23236100000000001</v>
      </c>
      <c r="G5327">
        <v>0.82017499999999999</v>
      </c>
      <c r="H5327">
        <v>0.57473799999999997</v>
      </c>
      <c r="I5327">
        <v>0.28004499999999999</v>
      </c>
      <c r="J5327">
        <v>0.76890599999999998</v>
      </c>
      <c r="K5327">
        <v>0.54840100000000003</v>
      </c>
      <c r="L5327">
        <v>0.25564599999999998</v>
      </c>
      <c r="M5327">
        <v>0.79615800000000003</v>
      </c>
      <c r="N5327">
        <v>21680</v>
      </c>
    </row>
    <row r="5328" spans="1:14" x14ac:dyDescent="0.25">
      <c r="A5328" t="s">
        <v>0</v>
      </c>
      <c r="B5328">
        <v>1564522696764</v>
      </c>
      <c r="C5328">
        <v>55207</v>
      </c>
      <c r="D5328">
        <v>3885815640</v>
      </c>
      <c r="E5328">
        <v>0.52201799999999998</v>
      </c>
      <c r="F5328">
        <v>0.23272699999999999</v>
      </c>
      <c r="G5328">
        <v>0.82055699999999998</v>
      </c>
      <c r="H5328">
        <v>0.57492100000000002</v>
      </c>
      <c r="I5328">
        <v>0.27793899999999999</v>
      </c>
      <c r="J5328">
        <v>0.76954699999999998</v>
      </c>
      <c r="K5328">
        <v>0.548508</v>
      </c>
      <c r="L5328">
        <v>0.25517299999999998</v>
      </c>
      <c r="M5328">
        <v>0.79624899999999998</v>
      </c>
      <c r="N5328">
        <v>21684</v>
      </c>
    </row>
    <row r="5329" spans="1:14" x14ac:dyDescent="0.25">
      <c r="A5329" t="s">
        <v>0</v>
      </c>
      <c r="B5329">
        <v>1564522696768</v>
      </c>
      <c r="C5329">
        <v>55207</v>
      </c>
      <c r="D5329">
        <v>3885815640</v>
      </c>
      <c r="E5329">
        <v>0.52201799999999998</v>
      </c>
      <c r="F5329">
        <v>0.23272699999999999</v>
      </c>
      <c r="G5329">
        <v>0.82055699999999998</v>
      </c>
      <c r="H5329">
        <v>0.57492100000000002</v>
      </c>
      <c r="I5329">
        <v>0.27793899999999999</v>
      </c>
      <c r="J5329">
        <v>0.76954699999999998</v>
      </c>
      <c r="K5329">
        <v>0.548508</v>
      </c>
      <c r="L5329">
        <v>0.25517299999999998</v>
      </c>
      <c r="M5329">
        <v>0.79624899999999998</v>
      </c>
      <c r="N5329">
        <v>21688</v>
      </c>
    </row>
    <row r="5330" spans="1:14" x14ac:dyDescent="0.25">
      <c r="A5330" t="s">
        <v>0</v>
      </c>
      <c r="B5330">
        <v>1564522696772</v>
      </c>
      <c r="C5330">
        <v>55208</v>
      </c>
      <c r="D5330">
        <v>3885823971</v>
      </c>
      <c r="E5330">
        <v>0.52166699999999999</v>
      </c>
      <c r="F5330">
        <v>0.23321500000000001</v>
      </c>
      <c r="G5330">
        <v>0.82063299999999995</v>
      </c>
      <c r="H5330">
        <v>0.57502699999999995</v>
      </c>
      <c r="I5330">
        <v>0.27525300000000003</v>
      </c>
      <c r="J5330">
        <v>0.77041599999999999</v>
      </c>
      <c r="K5330">
        <v>0.54797399999999996</v>
      </c>
      <c r="L5330">
        <v>0.25378400000000001</v>
      </c>
      <c r="M5330">
        <v>0.79705800000000004</v>
      </c>
      <c r="N5330">
        <v>21692</v>
      </c>
    </row>
    <row r="5331" spans="1:14" x14ac:dyDescent="0.25">
      <c r="A5331" t="s">
        <v>0</v>
      </c>
      <c r="B5331">
        <v>1564522696776</v>
      </c>
      <c r="C5331">
        <v>55208</v>
      </c>
      <c r="D5331">
        <v>3885823971</v>
      </c>
      <c r="E5331">
        <v>0.52166699999999999</v>
      </c>
      <c r="F5331">
        <v>0.23321500000000001</v>
      </c>
      <c r="G5331">
        <v>0.82063299999999995</v>
      </c>
      <c r="H5331">
        <v>0.57502699999999995</v>
      </c>
      <c r="I5331">
        <v>0.27525300000000003</v>
      </c>
      <c r="J5331">
        <v>0.77041599999999999</v>
      </c>
      <c r="K5331">
        <v>0.54797399999999996</v>
      </c>
      <c r="L5331">
        <v>0.25378400000000001</v>
      </c>
      <c r="M5331">
        <v>0.79705800000000004</v>
      </c>
      <c r="N5331">
        <v>21696</v>
      </c>
    </row>
    <row r="5332" spans="1:14" x14ac:dyDescent="0.25">
      <c r="A5332" t="s">
        <v>0</v>
      </c>
      <c r="B5332">
        <v>1564522696780</v>
      </c>
      <c r="C5332">
        <v>55209</v>
      </c>
      <c r="D5332">
        <v>3885832303</v>
      </c>
      <c r="E5332">
        <v>0.52159100000000003</v>
      </c>
      <c r="F5332">
        <v>0.232483</v>
      </c>
      <c r="G5332">
        <v>0.82089199999999996</v>
      </c>
      <c r="H5332">
        <v>0.57518000000000002</v>
      </c>
      <c r="I5332">
        <v>0.27464300000000003</v>
      </c>
      <c r="J5332">
        <v>0.77052299999999996</v>
      </c>
      <c r="K5332">
        <v>0.54817199999999999</v>
      </c>
      <c r="L5332">
        <v>0.25323499999999999</v>
      </c>
      <c r="M5332">
        <v>0.79708900000000005</v>
      </c>
      <c r="N5332">
        <v>21700</v>
      </c>
    </row>
    <row r="5333" spans="1:14" x14ac:dyDescent="0.25">
      <c r="A5333" t="s">
        <v>0</v>
      </c>
      <c r="B5333">
        <v>1564522696784</v>
      </c>
      <c r="C5333">
        <v>55209</v>
      </c>
      <c r="D5333">
        <v>3885832303</v>
      </c>
      <c r="E5333">
        <v>0.52159100000000003</v>
      </c>
      <c r="F5333">
        <v>0.232483</v>
      </c>
      <c r="G5333">
        <v>0.82089199999999996</v>
      </c>
      <c r="H5333">
        <v>0.57518000000000002</v>
      </c>
      <c r="I5333">
        <v>0.27464300000000003</v>
      </c>
      <c r="J5333">
        <v>0.77052299999999996</v>
      </c>
      <c r="K5333">
        <v>0.54817199999999999</v>
      </c>
      <c r="L5333">
        <v>0.25323499999999999</v>
      </c>
      <c r="M5333">
        <v>0.79708900000000005</v>
      </c>
      <c r="N5333">
        <v>21704</v>
      </c>
    </row>
    <row r="5334" spans="1:14" x14ac:dyDescent="0.25">
      <c r="A5334" t="s">
        <v>0</v>
      </c>
      <c r="B5334">
        <v>1564522696788</v>
      </c>
      <c r="C5334">
        <v>55210</v>
      </c>
      <c r="D5334">
        <v>3885840634</v>
      </c>
      <c r="E5334">
        <v>0.52146899999999996</v>
      </c>
      <c r="F5334">
        <v>0.23246800000000001</v>
      </c>
      <c r="G5334">
        <v>0.82098400000000005</v>
      </c>
      <c r="H5334">
        <v>0.57522600000000002</v>
      </c>
      <c r="I5334">
        <v>0.27589399999999997</v>
      </c>
      <c r="J5334">
        <v>0.77003500000000003</v>
      </c>
      <c r="K5334">
        <v>0.55026200000000003</v>
      </c>
      <c r="L5334">
        <v>0.255554</v>
      </c>
      <c r="M5334">
        <v>0.79490700000000003</v>
      </c>
      <c r="N5334">
        <v>21708</v>
      </c>
    </row>
    <row r="5335" spans="1:14" x14ac:dyDescent="0.25">
      <c r="A5335" t="s">
        <v>0</v>
      </c>
      <c r="B5335">
        <v>1564522696792</v>
      </c>
      <c r="C5335">
        <v>55210</v>
      </c>
      <c r="D5335">
        <v>3885840634</v>
      </c>
      <c r="E5335">
        <v>0.52146899999999996</v>
      </c>
      <c r="F5335">
        <v>0.23246800000000001</v>
      </c>
      <c r="G5335">
        <v>0.82098400000000005</v>
      </c>
      <c r="H5335">
        <v>0.57522600000000002</v>
      </c>
      <c r="I5335">
        <v>0.27589399999999997</v>
      </c>
      <c r="J5335">
        <v>0.77003500000000003</v>
      </c>
      <c r="K5335">
        <v>0.55026200000000003</v>
      </c>
      <c r="L5335">
        <v>0.255554</v>
      </c>
      <c r="M5335">
        <v>0.79490700000000003</v>
      </c>
      <c r="N5335">
        <v>21712</v>
      </c>
    </row>
    <row r="5336" spans="1:14" x14ac:dyDescent="0.25">
      <c r="A5336" t="s">
        <v>0</v>
      </c>
      <c r="B5336">
        <v>1564522696795</v>
      </c>
      <c r="C5336">
        <v>55211</v>
      </c>
      <c r="D5336">
        <v>3885848966</v>
      </c>
      <c r="E5336">
        <v>0.52146899999999996</v>
      </c>
      <c r="F5336">
        <v>0.23246800000000001</v>
      </c>
      <c r="G5336">
        <v>0.82098400000000005</v>
      </c>
      <c r="H5336">
        <v>0.57522600000000002</v>
      </c>
      <c r="I5336">
        <v>0.27589399999999997</v>
      </c>
      <c r="J5336">
        <v>0.77003500000000003</v>
      </c>
      <c r="K5336">
        <v>0.55026200000000003</v>
      </c>
      <c r="L5336">
        <v>0.255554</v>
      </c>
      <c r="M5336">
        <v>0.79490700000000003</v>
      </c>
      <c r="N5336">
        <v>21715</v>
      </c>
    </row>
    <row r="5337" spans="1:14" x14ac:dyDescent="0.25">
      <c r="A5337" t="s">
        <v>0</v>
      </c>
      <c r="B5337">
        <v>1564522696799</v>
      </c>
      <c r="C5337">
        <v>55211</v>
      </c>
      <c r="D5337">
        <v>3885848966</v>
      </c>
      <c r="E5337">
        <v>0.521729</v>
      </c>
      <c r="F5337">
        <v>0.23303199999999999</v>
      </c>
      <c r="G5337">
        <v>0.82064800000000004</v>
      </c>
      <c r="H5337">
        <v>0.57556200000000002</v>
      </c>
      <c r="I5337">
        <v>0.275391</v>
      </c>
      <c r="J5337">
        <v>0.76997400000000005</v>
      </c>
      <c r="K5337">
        <v>0.55078099999999997</v>
      </c>
      <c r="L5337">
        <v>0.25573699999999999</v>
      </c>
      <c r="M5337">
        <v>0.79449499999999995</v>
      </c>
      <c r="N5337">
        <v>21719</v>
      </c>
    </row>
    <row r="5338" spans="1:14" x14ac:dyDescent="0.25">
      <c r="A5338" t="s">
        <v>0</v>
      </c>
      <c r="B5338">
        <v>1564522696803</v>
      </c>
      <c r="C5338">
        <v>55212</v>
      </c>
      <c r="D5338">
        <v>3885857298</v>
      </c>
      <c r="E5338">
        <v>0.521729</v>
      </c>
      <c r="F5338">
        <v>0.23303199999999999</v>
      </c>
      <c r="G5338">
        <v>0.82064800000000004</v>
      </c>
      <c r="H5338">
        <v>0.57556200000000002</v>
      </c>
      <c r="I5338">
        <v>0.275391</v>
      </c>
      <c r="J5338">
        <v>0.76997400000000005</v>
      </c>
      <c r="K5338">
        <v>0.55078099999999997</v>
      </c>
      <c r="L5338">
        <v>0.25573699999999999</v>
      </c>
      <c r="M5338">
        <v>0.79449499999999995</v>
      </c>
      <c r="N5338">
        <v>21723</v>
      </c>
    </row>
    <row r="5339" spans="1:14" x14ac:dyDescent="0.25">
      <c r="A5339" t="s">
        <v>0</v>
      </c>
      <c r="B5339">
        <v>1564522696807</v>
      </c>
      <c r="C5339">
        <v>55212</v>
      </c>
      <c r="D5339">
        <v>3885857298</v>
      </c>
      <c r="E5339">
        <v>0.52151499999999995</v>
      </c>
      <c r="F5339">
        <v>0.23260500000000001</v>
      </c>
      <c r="G5339">
        <v>0.82092299999999996</v>
      </c>
      <c r="H5339">
        <v>0.57640100000000005</v>
      </c>
      <c r="I5339">
        <v>0.27577200000000002</v>
      </c>
      <c r="J5339">
        <v>0.76921099999999998</v>
      </c>
      <c r="K5339">
        <v>0.551651</v>
      </c>
      <c r="L5339">
        <v>0.25613399999999997</v>
      </c>
      <c r="M5339">
        <v>0.79376199999999997</v>
      </c>
      <c r="N5339">
        <v>21727</v>
      </c>
    </row>
    <row r="5340" spans="1:14" x14ac:dyDescent="0.25">
      <c r="A5340" t="s">
        <v>0</v>
      </c>
      <c r="B5340">
        <v>1564522696811</v>
      </c>
      <c r="C5340">
        <v>55213</v>
      </c>
      <c r="D5340">
        <v>3885865629</v>
      </c>
      <c r="E5340">
        <v>0.52151499999999995</v>
      </c>
      <c r="F5340">
        <v>0.23260500000000001</v>
      </c>
      <c r="G5340">
        <v>0.82092299999999996</v>
      </c>
      <c r="H5340">
        <v>0.57640100000000005</v>
      </c>
      <c r="I5340">
        <v>0.27577200000000002</v>
      </c>
      <c r="J5340">
        <v>0.76921099999999998</v>
      </c>
      <c r="K5340">
        <v>0.551651</v>
      </c>
      <c r="L5340">
        <v>0.25613399999999997</v>
      </c>
      <c r="M5340">
        <v>0.79376199999999997</v>
      </c>
      <c r="N5340">
        <v>21731</v>
      </c>
    </row>
    <row r="5341" spans="1:14" x14ac:dyDescent="0.25">
      <c r="A5341" t="s">
        <v>0</v>
      </c>
      <c r="B5341">
        <v>1564522696815</v>
      </c>
      <c r="C5341">
        <v>55213</v>
      </c>
      <c r="D5341">
        <v>3885865629</v>
      </c>
      <c r="E5341">
        <v>0.52320900000000004</v>
      </c>
      <c r="F5341">
        <v>0.23024</v>
      </c>
      <c r="G5341">
        <v>0.820496</v>
      </c>
      <c r="H5341">
        <v>0.57769800000000004</v>
      </c>
      <c r="I5341">
        <v>0.275391</v>
      </c>
      <c r="J5341">
        <v>0.76837200000000005</v>
      </c>
      <c r="K5341">
        <v>0.55319200000000002</v>
      </c>
      <c r="L5341">
        <v>0.25488300000000003</v>
      </c>
      <c r="M5341">
        <v>0.79309099999999999</v>
      </c>
      <c r="N5341">
        <v>21735</v>
      </c>
    </row>
    <row r="5342" spans="1:14" x14ac:dyDescent="0.25">
      <c r="A5342" t="s">
        <v>0</v>
      </c>
      <c r="B5342">
        <v>1564522696819</v>
      </c>
      <c r="C5342">
        <v>55213</v>
      </c>
      <c r="D5342">
        <v>3885865629</v>
      </c>
      <c r="E5342">
        <v>0.52320900000000004</v>
      </c>
      <c r="F5342">
        <v>0.23024</v>
      </c>
      <c r="G5342">
        <v>0.820496</v>
      </c>
      <c r="H5342">
        <v>0.57769800000000004</v>
      </c>
      <c r="I5342">
        <v>0.275391</v>
      </c>
      <c r="J5342">
        <v>0.76837200000000005</v>
      </c>
      <c r="K5342">
        <v>0.55319200000000002</v>
      </c>
      <c r="L5342">
        <v>0.25488300000000003</v>
      </c>
      <c r="M5342">
        <v>0.79309099999999999</v>
      </c>
      <c r="N5342">
        <v>21739</v>
      </c>
    </row>
    <row r="5343" spans="1:14" x14ac:dyDescent="0.25">
      <c r="A5343" t="s">
        <v>0</v>
      </c>
      <c r="B5343">
        <v>1564522696823</v>
      </c>
      <c r="C5343">
        <v>55214</v>
      </c>
      <c r="D5343">
        <v>3885873961</v>
      </c>
      <c r="E5343">
        <v>0.52313200000000004</v>
      </c>
      <c r="F5343">
        <v>0.230209</v>
      </c>
      <c r="G5343">
        <v>0.82055699999999998</v>
      </c>
      <c r="H5343">
        <v>0.57772800000000002</v>
      </c>
      <c r="I5343">
        <v>0.27763399999999999</v>
      </c>
      <c r="J5343">
        <v>0.76754800000000001</v>
      </c>
      <c r="K5343">
        <v>0.55267299999999997</v>
      </c>
      <c r="L5343">
        <v>0.25563000000000002</v>
      </c>
      <c r="M5343">
        <v>0.79321299999999995</v>
      </c>
      <c r="N5343">
        <v>21743</v>
      </c>
    </row>
    <row r="5344" spans="1:14" x14ac:dyDescent="0.25">
      <c r="A5344" t="s">
        <v>0</v>
      </c>
      <c r="B5344">
        <v>1564522696827</v>
      </c>
      <c r="C5344">
        <v>55214</v>
      </c>
      <c r="D5344">
        <v>3885873961</v>
      </c>
      <c r="E5344">
        <v>0.52313200000000004</v>
      </c>
      <c r="F5344">
        <v>0.230209</v>
      </c>
      <c r="G5344">
        <v>0.82055699999999998</v>
      </c>
      <c r="H5344">
        <v>0.57772800000000002</v>
      </c>
      <c r="I5344">
        <v>0.27763399999999999</v>
      </c>
      <c r="J5344">
        <v>0.76754800000000001</v>
      </c>
      <c r="K5344">
        <v>0.55267299999999997</v>
      </c>
      <c r="L5344">
        <v>0.25563000000000002</v>
      </c>
      <c r="M5344">
        <v>0.79321299999999995</v>
      </c>
      <c r="N5344">
        <v>21747</v>
      </c>
    </row>
    <row r="5345" spans="1:14" x14ac:dyDescent="0.25">
      <c r="A5345" t="s">
        <v>0</v>
      </c>
      <c r="B5345">
        <v>1564522696831</v>
      </c>
      <c r="C5345">
        <v>55215</v>
      </c>
      <c r="D5345">
        <v>3885882292</v>
      </c>
      <c r="E5345">
        <v>0.52343799999999996</v>
      </c>
      <c r="F5345">
        <v>0.229324</v>
      </c>
      <c r="G5345">
        <v>0.82060200000000005</v>
      </c>
      <c r="H5345">
        <v>0.57818599999999998</v>
      </c>
      <c r="I5345">
        <v>0.27790799999999999</v>
      </c>
      <c r="J5345">
        <v>0.76710500000000004</v>
      </c>
      <c r="K5345">
        <v>0.55329899999999999</v>
      </c>
      <c r="L5345">
        <v>0.25558500000000001</v>
      </c>
      <c r="M5345">
        <v>0.79278599999999999</v>
      </c>
      <c r="N5345">
        <v>21751</v>
      </c>
    </row>
    <row r="5346" spans="1:14" x14ac:dyDescent="0.25">
      <c r="A5346" t="s">
        <v>0</v>
      </c>
      <c r="B5346">
        <v>1564522696835</v>
      </c>
      <c r="C5346">
        <v>55215</v>
      </c>
      <c r="D5346">
        <v>3885882292</v>
      </c>
      <c r="E5346">
        <v>0.52343799999999996</v>
      </c>
      <c r="F5346">
        <v>0.229324</v>
      </c>
      <c r="G5346">
        <v>0.82060200000000005</v>
      </c>
      <c r="H5346">
        <v>0.57818599999999998</v>
      </c>
      <c r="I5346">
        <v>0.27790799999999999</v>
      </c>
      <c r="J5346">
        <v>0.76710500000000004</v>
      </c>
      <c r="K5346">
        <v>0.55329899999999999</v>
      </c>
      <c r="L5346">
        <v>0.25558500000000001</v>
      </c>
      <c r="M5346">
        <v>0.79278599999999999</v>
      </c>
      <c r="N5346">
        <v>21755</v>
      </c>
    </row>
    <row r="5347" spans="1:14" x14ac:dyDescent="0.25">
      <c r="A5347" t="s">
        <v>0</v>
      </c>
      <c r="B5347">
        <v>1564522696839</v>
      </c>
      <c r="C5347">
        <v>55216</v>
      </c>
      <c r="D5347">
        <v>3885890624</v>
      </c>
      <c r="E5347">
        <v>0.52407800000000004</v>
      </c>
      <c r="F5347">
        <v>0.233124</v>
      </c>
      <c r="G5347">
        <v>0.81912200000000002</v>
      </c>
      <c r="H5347">
        <v>0.57855199999999996</v>
      </c>
      <c r="I5347">
        <v>0.27609299999999998</v>
      </c>
      <c r="J5347">
        <v>0.76747100000000001</v>
      </c>
      <c r="K5347">
        <v>0.55084200000000005</v>
      </c>
      <c r="L5347">
        <v>0.25405899999999998</v>
      </c>
      <c r="M5347">
        <v>0.794983</v>
      </c>
      <c r="N5347">
        <v>21759</v>
      </c>
    </row>
    <row r="5348" spans="1:14" x14ac:dyDescent="0.25">
      <c r="A5348" t="s">
        <v>0</v>
      </c>
      <c r="B5348">
        <v>1564522696843</v>
      </c>
      <c r="C5348">
        <v>55216</v>
      </c>
      <c r="D5348">
        <v>3885890624</v>
      </c>
      <c r="E5348">
        <v>0.52407800000000004</v>
      </c>
      <c r="F5348">
        <v>0.233124</v>
      </c>
      <c r="G5348">
        <v>0.81912200000000002</v>
      </c>
      <c r="H5348">
        <v>0.57855199999999996</v>
      </c>
      <c r="I5348">
        <v>0.27609299999999998</v>
      </c>
      <c r="J5348">
        <v>0.76747100000000001</v>
      </c>
      <c r="K5348">
        <v>0.55084200000000005</v>
      </c>
      <c r="L5348">
        <v>0.25405899999999998</v>
      </c>
      <c r="M5348">
        <v>0.794983</v>
      </c>
      <c r="N5348">
        <v>21763</v>
      </c>
    </row>
    <row r="5349" spans="1:14" x14ac:dyDescent="0.25">
      <c r="A5349" t="s">
        <v>0</v>
      </c>
      <c r="B5349">
        <v>1564522696847</v>
      </c>
      <c r="C5349">
        <v>55217</v>
      </c>
      <c r="D5349">
        <v>3885898955</v>
      </c>
      <c r="E5349">
        <v>0.52360499999999999</v>
      </c>
      <c r="F5349">
        <v>0.23310900000000001</v>
      </c>
      <c r="G5349">
        <v>0.81942700000000002</v>
      </c>
      <c r="H5349">
        <v>0.5746</v>
      </c>
      <c r="I5349">
        <v>0.27662700000000001</v>
      </c>
      <c r="J5349">
        <v>0.77024800000000004</v>
      </c>
      <c r="K5349">
        <v>0.54753099999999999</v>
      </c>
      <c r="L5349">
        <v>0.253326</v>
      </c>
      <c r="M5349">
        <v>0.79750100000000002</v>
      </c>
      <c r="N5349">
        <v>21767</v>
      </c>
    </row>
    <row r="5350" spans="1:14" x14ac:dyDescent="0.25">
      <c r="A5350" t="s">
        <v>0</v>
      </c>
      <c r="B5350">
        <v>1564522696851</v>
      </c>
      <c r="C5350">
        <v>55217</v>
      </c>
      <c r="D5350">
        <v>3885898955</v>
      </c>
      <c r="E5350">
        <v>0.52360499999999999</v>
      </c>
      <c r="F5350">
        <v>0.23310900000000001</v>
      </c>
      <c r="G5350">
        <v>0.81942700000000002</v>
      </c>
      <c r="H5350">
        <v>0.5746</v>
      </c>
      <c r="I5350">
        <v>0.27662700000000001</v>
      </c>
      <c r="J5350">
        <v>0.77024800000000004</v>
      </c>
      <c r="K5350">
        <v>0.54753099999999999</v>
      </c>
      <c r="L5350">
        <v>0.253326</v>
      </c>
      <c r="M5350">
        <v>0.79750100000000002</v>
      </c>
      <c r="N5350">
        <v>21771</v>
      </c>
    </row>
    <row r="5351" spans="1:14" x14ac:dyDescent="0.25">
      <c r="A5351" t="s">
        <v>0</v>
      </c>
      <c r="B5351">
        <v>1564522696855</v>
      </c>
      <c r="C5351">
        <v>55218</v>
      </c>
      <c r="D5351">
        <v>3885907287</v>
      </c>
      <c r="E5351">
        <v>0.52310199999999996</v>
      </c>
      <c r="F5351">
        <v>0.23239099999999999</v>
      </c>
      <c r="G5351">
        <v>0.81996199999999997</v>
      </c>
      <c r="H5351">
        <v>0.57379199999999997</v>
      </c>
      <c r="I5351">
        <v>0.27638200000000002</v>
      </c>
      <c r="J5351">
        <v>0.77095000000000002</v>
      </c>
      <c r="K5351">
        <v>0.54397600000000002</v>
      </c>
      <c r="L5351">
        <v>0.25031999999999999</v>
      </c>
      <c r="M5351">
        <v>0.80087299999999995</v>
      </c>
      <c r="N5351">
        <v>21775</v>
      </c>
    </row>
    <row r="5352" spans="1:14" x14ac:dyDescent="0.25">
      <c r="A5352" t="s">
        <v>0</v>
      </c>
      <c r="B5352">
        <v>1564522696859</v>
      </c>
      <c r="C5352">
        <v>55218</v>
      </c>
      <c r="D5352">
        <v>3885907287</v>
      </c>
      <c r="E5352">
        <v>0.52310199999999996</v>
      </c>
      <c r="F5352">
        <v>0.23239099999999999</v>
      </c>
      <c r="G5352">
        <v>0.81996199999999997</v>
      </c>
      <c r="H5352">
        <v>0.57379199999999997</v>
      </c>
      <c r="I5352">
        <v>0.27638200000000002</v>
      </c>
      <c r="J5352">
        <v>0.77095000000000002</v>
      </c>
      <c r="K5352">
        <v>0.54397600000000002</v>
      </c>
      <c r="L5352">
        <v>0.25031999999999999</v>
      </c>
      <c r="M5352">
        <v>0.80087299999999995</v>
      </c>
      <c r="N5352">
        <v>21779</v>
      </c>
    </row>
    <row r="5353" spans="1:14" x14ac:dyDescent="0.25">
      <c r="A5353" t="s">
        <v>0</v>
      </c>
      <c r="B5353">
        <v>1564522696863</v>
      </c>
      <c r="C5353">
        <v>55219</v>
      </c>
      <c r="D5353">
        <v>3885915618</v>
      </c>
      <c r="E5353">
        <v>0.523895</v>
      </c>
      <c r="F5353">
        <v>0.23266600000000001</v>
      </c>
      <c r="G5353">
        <v>0.81936600000000004</v>
      </c>
      <c r="H5353">
        <v>0.57498199999999999</v>
      </c>
      <c r="I5353">
        <v>0.27581800000000001</v>
      </c>
      <c r="J5353">
        <v>0.77024800000000004</v>
      </c>
      <c r="K5353">
        <v>0.54354899999999995</v>
      </c>
      <c r="L5353">
        <v>0.24909999999999999</v>
      </c>
      <c r="M5353">
        <v>0.80154400000000003</v>
      </c>
      <c r="N5353">
        <v>21783</v>
      </c>
    </row>
    <row r="5354" spans="1:14" x14ac:dyDescent="0.25">
      <c r="A5354" t="s">
        <v>0</v>
      </c>
      <c r="B5354">
        <v>1564522696867</v>
      </c>
      <c r="C5354">
        <v>55219</v>
      </c>
      <c r="D5354">
        <v>3885915618</v>
      </c>
      <c r="E5354">
        <v>0.523895</v>
      </c>
      <c r="F5354">
        <v>0.23266600000000001</v>
      </c>
      <c r="G5354">
        <v>0.81936600000000004</v>
      </c>
      <c r="H5354">
        <v>0.57498199999999999</v>
      </c>
      <c r="I5354">
        <v>0.27581800000000001</v>
      </c>
      <c r="J5354">
        <v>0.77024800000000004</v>
      </c>
      <c r="K5354">
        <v>0.54354899999999995</v>
      </c>
      <c r="L5354">
        <v>0.24909999999999999</v>
      </c>
      <c r="M5354">
        <v>0.80154400000000003</v>
      </c>
      <c r="N5354">
        <v>21787</v>
      </c>
    </row>
    <row r="5355" spans="1:14" x14ac:dyDescent="0.25">
      <c r="A5355" t="s">
        <v>0</v>
      </c>
      <c r="B5355">
        <v>1564522696871</v>
      </c>
      <c r="C5355">
        <v>55220</v>
      </c>
      <c r="D5355">
        <v>3885923950</v>
      </c>
      <c r="E5355">
        <v>0.52421600000000002</v>
      </c>
      <c r="F5355">
        <v>0.23280300000000001</v>
      </c>
      <c r="G5355">
        <v>0.81913800000000003</v>
      </c>
      <c r="H5355">
        <v>0.57150299999999998</v>
      </c>
      <c r="I5355">
        <v>0.27651999999999999</v>
      </c>
      <c r="J5355">
        <v>0.77258300000000002</v>
      </c>
      <c r="K5355">
        <v>0.54244999999999999</v>
      </c>
      <c r="L5355">
        <v>0.24948100000000001</v>
      </c>
      <c r="M5355">
        <v>0.80217000000000005</v>
      </c>
      <c r="N5355">
        <v>21791</v>
      </c>
    </row>
    <row r="5356" spans="1:14" x14ac:dyDescent="0.25">
      <c r="A5356" t="s">
        <v>0</v>
      </c>
      <c r="B5356">
        <v>1564522696875</v>
      </c>
      <c r="C5356">
        <v>55220</v>
      </c>
      <c r="D5356">
        <v>3885923950</v>
      </c>
      <c r="E5356">
        <v>0.52421600000000002</v>
      </c>
      <c r="F5356">
        <v>0.23280300000000001</v>
      </c>
      <c r="G5356">
        <v>0.81913800000000003</v>
      </c>
      <c r="H5356">
        <v>0.57150299999999998</v>
      </c>
      <c r="I5356">
        <v>0.27651999999999999</v>
      </c>
      <c r="J5356">
        <v>0.77258300000000002</v>
      </c>
      <c r="K5356">
        <v>0.54244999999999999</v>
      </c>
      <c r="L5356">
        <v>0.24948100000000001</v>
      </c>
      <c r="M5356">
        <v>0.80217000000000005</v>
      </c>
      <c r="N5356">
        <v>21795</v>
      </c>
    </row>
    <row r="5357" spans="1:14" x14ac:dyDescent="0.25">
      <c r="A5357" t="s">
        <v>0</v>
      </c>
      <c r="B5357">
        <v>1564522696879</v>
      </c>
      <c r="C5357">
        <v>55221</v>
      </c>
      <c r="D5357">
        <v>3885932281</v>
      </c>
      <c r="E5357">
        <v>0.52421600000000002</v>
      </c>
      <c r="F5357">
        <v>0.23280300000000001</v>
      </c>
      <c r="G5357">
        <v>0.81913800000000003</v>
      </c>
      <c r="H5357">
        <v>0.57150299999999998</v>
      </c>
      <c r="I5357">
        <v>0.27651999999999999</v>
      </c>
      <c r="J5357">
        <v>0.77258300000000002</v>
      </c>
      <c r="K5357">
        <v>0.54244999999999999</v>
      </c>
      <c r="L5357">
        <v>0.24948100000000001</v>
      </c>
      <c r="M5357">
        <v>0.80217000000000005</v>
      </c>
      <c r="N5357">
        <v>21799</v>
      </c>
    </row>
    <row r="5358" spans="1:14" x14ac:dyDescent="0.25">
      <c r="A5358" t="s">
        <v>0</v>
      </c>
      <c r="B5358">
        <v>1564522696883</v>
      </c>
      <c r="C5358">
        <v>55221</v>
      </c>
      <c r="D5358">
        <v>3885932281</v>
      </c>
      <c r="E5358">
        <v>0.52449000000000001</v>
      </c>
      <c r="F5358">
        <v>0.230652</v>
      </c>
      <c r="G5358">
        <v>0.81956499999999999</v>
      </c>
      <c r="H5358">
        <v>0.57391400000000004</v>
      </c>
      <c r="I5358">
        <v>0.276169</v>
      </c>
      <c r="J5358">
        <v>0.77092000000000005</v>
      </c>
      <c r="K5358">
        <v>0.54438799999999998</v>
      </c>
      <c r="L5358">
        <v>0.24876400000000001</v>
      </c>
      <c r="M5358">
        <v>0.80108599999999996</v>
      </c>
      <c r="N5358">
        <v>21803</v>
      </c>
    </row>
    <row r="5359" spans="1:14" x14ac:dyDescent="0.25">
      <c r="A5359" t="s">
        <v>0</v>
      </c>
      <c r="B5359">
        <v>1564522696887</v>
      </c>
      <c r="C5359">
        <v>55221</v>
      </c>
      <c r="D5359">
        <v>3885932281</v>
      </c>
      <c r="E5359">
        <v>0.52449000000000001</v>
      </c>
      <c r="F5359">
        <v>0.230652</v>
      </c>
      <c r="G5359">
        <v>0.81956499999999999</v>
      </c>
      <c r="H5359">
        <v>0.57391400000000004</v>
      </c>
      <c r="I5359">
        <v>0.276169</v>
      </c>
      <c r="J5359">
        <v>0.77092000000000005</v>
      </c>
      <c r="K5359">
        <v>0.54438799999999998</v>
      </c>
      <c r="L5359">
        <v>0.24876400000000001</v>
      </c>
      <c r="M5359">
        <v>0.80108599999999996</v>
      </c>
      <c r="N5359">
        <v>21807</v>
      </c>
    </row>
    <row r="5360" spans="1:14" x14ac:dyDescent="0.25">
      <c r="A5360" t="s">
        <v>0</v>
      </c>
      <c r="B5360">
        <v>1564522696891</v>
      </c>
      <c r="C5360">
        <v>55222</v>
      </c>
      <c r="D5360">
        <v>3885940613</v>
      </c>
      <c r="E5360">
        <v>0.52481100000000003</v>
      </c>
      <c r="F5360">
        <v>0.229431</v>
      </c>
      <c r="G5360">
        <v>0.81970200000000004</v>
      </c>
      <c r="H5360">
        <v>0.57435599999999998</v>
      </c>
      <c r="I5360">
        <v>0.27696199999999999</v>
      </c>
      <c r="J5360">
        <v>0.77030900000000002</v>
      </c>
      <c r="K5360">
        <v>0.54519700000000004</v>
      </c>
      <c r="L5360">
        <v>0.248749</v>
      </c>
      <c r="M5360">
        <v>0.80053700000000005</v>
      </c>
      <c r="N5360">
        <v>21811</v>
      </c>
    </row>
    <row r="5361" spans="1:14" x14ac:dyDescent="0.25">
      <c r="A5361" t="s">
        <v>0</v>
      </c>
      <c r="B5361">
        <v>1564522696895</v>
      </c>
      <c r="C5361">
        <v>55223</v>
      </c>
      <c r="D5361">
        <v>3885948944</v>
      </c>
      <c r="E5361">
        <v>0.52481100000000003</v>
      </c>
      <c r="F5361">
        <v>0.229431</v>
      </c>
      <c r="G5361">
        <v>0.81970200000000004</v>
      </c>
      <c r="H5361">
        <v>0.57435599999999998</v>
      </c>
      <c r="I5361">
        <v>0.27696199999999999</v>
      </c>
      <c r="J5361">
        <v>0.77030900000000002</v>
      </c>
      <c r="K5361">
        <v>0.54519700000000004</v>
      </c>
      <c r="L5361">
        <v>0.248749</v>
      </c>
      <c r="M5361">
        <v>0.80053700000000005</v>
      </c>
      <c r="N5361">
        <v>21815</v>
      </c>
    </row>
    <row r="5362" spans="1:14" x14ac:dyDescent="0.25">
      <c r="A5362" t="s">
        <v>0</v>
      </c>
      <c r="B5362">
        <v>1564522696899</v>
      </c>
      <c r="C5362">
        <v>55223</v>
      </c>
      <c r="D5362">
        <v>3885948944</v>
      </c>
      <c r="E5362">
        <v>0.52516200000000002</v>
      </c>
      <c r="F5362">
        <v>0.229874</v>
      </c>
      <c r="G5362">
        <v>0.81935100000000005</v>
      </c>
      <c r="H5362">
        <v>0.57457000000000003</v>
      </c>
      <c r="I5362">
        <v>0.277084</v>
      </c>
      <c r="J5362">
        <v>0.77011099999999999</v>
      </c>
      <c r="K5362">
        <v>0.54550200000000004</v>
      </c>
      <c r="L5362">
        <v>0.24906900000000001</v>
      </c>
      <c r="M5362">
        <v>0.80023200000000005</v>
      </c>
      <c r="N5362">
        <v>21819</v>
      </c>
    </row>
    <row r="5363" spans="1:14" x14ac:dyDescent="0.25">
      <c r="A5363" t="s">
        <v>0</v>
      </c>
      <c r="B5363">
        <v>1564522696902</v>
      </c>
      <c r="C5363">
        <v>55224</v>
      </c>
      <c r="D5363">
        <v>3885957276</v>
      </c>
      <c r="E5363">
        <v>0.52516200000000002</v>
      </c>
      <c r="F5363">
        <v>0.229874</v>
      </c>
      <c r="G5363">
        <v>0.81935100000000005</v>
      </c>
      <c r="H5363">
        <v>0.57457000000000003</v>
      </c>
      <c r="I5363">
        <v>0.277084</v>
      </c>
      <c r="J5363">
        <v>0.77011099999999999</v>
      </c>
      <c r="K5363">
        <v>0.54550200000000004</v>
      </c>
      <c r="L5363">
        <v>0.24906900000000001</v>
      </c>
      <c r="M5363">
        <v>0.80023200000000005</v>
      </c>
      <c r="N5363">
        <v>21822</v>
      </c>
    </row>
    <row r="5364" spans="1:14" x14ac:dyDescent="0.25">
      <c r="A5364" t="s">
        <v>0</v>
      </c>
      <c r="B5364">
        <v>1564522696906</v>
      </c>
      <c r="C5364">
        <v>55224</v>
      </c>
      <c r="D5364">
        <v>3885957276</v>
      </c>
      <c r="E5364">
        <v>0.52502400000000005</v>
      </c>
      <c r="F5364">
        <v>0.22984299999999999</v>
      </c>
      <c r="G5364">
        <v>0.81944300000000003</v>
      </c>
      <c r="H5364">
        <v>0.57551600000000003</v>
      </c>
      <c r="I5364">
        <v>0.27667199999999997</v>
      </c>
      <c r="J5364">
        <v>0.76954699999999998</v>
      </c>
      <c r="K5364">
        <v>0.54621900000000001</v>
      </c>
      <c r="L5364">
        <v>0.249283</v>
      </c>
      <c r="M5364">
        <v>0.79966700000000002</v>
      </c>
      <c r="N5364">
        <v>21826</v>
      </c>
    </row>
    <row r="5365" spans="1:14" x14ac:dyDescent="0.25">
      <c r="A5365" t="s">
        <v>0</v>
      </c>
      <c r="B5365">
        <v>1564522696911</v>
      </c>
      <c r="C5365">
        <v>55224</v>
      </c>
      <c r="D5365">
        <v>3885957276</v>
      </c>
      <c r="E5365">
        <v>0.52502400000000005</v>
      </c>
      <c r="F5365">
        <v>0.22984299999999999</v>
      </c>
      <c r="G5365">
        <v>0.81944300000000003</v>
      </c>
      <c r="H5365">
        <v>0.57551600000000003</v>
      </c>
      <c r="I5365">
        <v>0.27667199999999997</v>
      </c>
      <c r="J5365">
        <v>0.76954699999999998</v>
      </c>
      <c r="K5365">
        <v>0.54621900000000001</v>
      </c>
      <c r="L5365">
        <v>0.249283</v>
      </c>
      <c r="M5365">
        <v>0.79966700000000002</v>
      </c>
      <c r="N5365">
        <v>21831</v>
      </c>
    </row>
    <row r="5366" spans="1:14" x14ac:dyDescent="0.25">
      <c r="A5366" t="s">
        <v>0</v>
      </c>
      <c r="B5366">
        <v>1564522696914</v>
      </c>
      <c r="C5366">
        <v>55225</v>
      </c>
      <c r="D5366">
        <v>3885965607</v>
      </c>
      <c r="E5366">
        <v>0.52558899999999997</v>
      </c>
      <c r="F5366">
        <v>0.22994999999999999</v>
      </c>
      <c r="G5366">
        <v>0.81906100000000004</v>
      </c>
      <c r="H5366">
        <v>0.57865900000000003</v>
      </c>
      <c r="I5366">
        <v>0.27635199999999999</v>
      </c>
      <c r="J5366">
        <v>0.76730299999999996</v>
      </c>
      <c r="K5366">
        <v>0.54988099999999995</v>
      </c>
      <c r="L5366">
        <v>0.25097700000000001</v>
      </c>
      <c r="M5366">
        <v>0.79663099999999998</v>
      </c>
      <c r="N5366">
        <v>21834</v>
      </c>
    </row>
    <row r="5367" spans="1:14" x14ac:dyDescent="0.25">
      <c r="A5367" t="s">
        <v>0</v>
      </c>
      <c r="B5367">
        <v>1564522696918</v>
      </c>
      <c r="C5367">
        <v>55225</v>
      </c>
      <c r="D5367">
        <v>3885965607</v>
      </c>
      <c r="E5367">
        <v>0.52558899999999997</v>
      </c>
      <c r="F5367">
        <v>0.22994999999999999</v>
      </c>
      <c r="G5367">
        <v>0.81906100000000004</v>
      </c>
      <c r="H5367">
        <v>0.57865900000000003</v>
      </c>
      <c r="I5367">
        <v>0.27635199999999999</v>
      </c>
      <c r="J5367">
        <v>0.76730299999999996</v>
      </c>
      <c r="K5367">
        <v>0.54988099999999995</v>
      </c>
      <c r="L5367">
        <v>0.25097700000000001</v>
      </c>
      <c r="M5367">
        <v>0.79663099999999998</v>
      </c>
      <c r="N5367">
        <v>21838</v>
      </c>
    </row>
    <row r="5368" spans="1:14" x14ac:dyDescent="0.25">
      <c r="A5368" t="s">
        <v>0</v>
      </c>
      <c r="B5368">
        <v>1564522696922</v>
      </c>
      <c r="C5368">
        <v>55226</v>
      </c>
      <c r="D5368">
        <v>3885973939</v>
      </c>
      <c r="E5368">
        <v>0.52436799999999995</v>
      </c>
      <c r="F5368">
        <v>0.230072</v>
      </c>
      <c r="G5368">
        <v>0.81980900000000001</v>
      </c>
      <c r="H5368">
        <v>0.58007799999999998</v>
      </c>
      <c r="I5368">
        <v>0.27642800000000001</v>
      </c>
      <c r="J5368">
        <v>0.76620500000000002</v>
      </c>
      <c r="K5368">
        <v>0.55027800000000004</v>
      </c>
      <c r="L5368">
        <v>0.25143399999999999</v>
      </c>
      <c r="M5368">
        <v>0.79620400000000002</v>
      </c>
      <c r="N5368">
        <v>21842</v>
      </c>
    </row>
    <row r="5369" spans="1:14" x14ac:dyDescent="0.25">
      <c r="A5369" t="s">
        <v>0</v>
      </c>
      <c r="B5369">
        <v>1564522696926</v>
      </c>
      <c r="C5369">
        <v>55226</v>
      </c>
      <c r="D5369">
        <v>3885973939</v>
      </c>
      <c r="E5369">
        <v>0.52436799999999995</v>
      </c>
      <c r="F5369">
        <v>0.230072</v>
      </c>
      <c r="G5369">
        <v>0.81980900000000001</v>
      </c>
      <c r="H5369">
        <v>0.58007799999999998</v>
      </c>
      <c r="I5369">
        <v>0.27642800000000001</v>
      </c>
      <c r="J5369">
        <v>0.76620500000000002</v>
      </c>
      <c r="K5369">
        <v>0.55027800000000004</v>
      </c>
      <c r="L5369">
        <v>0.25143399999999999</v>
      </c>
      <c r="M5369">
        <v>0.79620400000000002</v>
      </c>
      <c r="N5369">
        <v>21846</v>
      </c>
    </row>
    <row r="5370" spans="1:14" x14ac:dyDescent="0.25">
      <c r="A5370" t="s">
        <v>0</v>
      </c>
      <c r="B5370">
        <v>1564522696930</v>
      </c>
      <c r="C5370">
        <v>55227</v>
      </c>
      <c r="D5370">
        <v>3885982270</v>
      </c>
      <c r="E5370">
        <v>0.52348300000000003</v>
      </c>
      <c r="F5370">
        <v>0.23082</v>
      </c>
      <c r="G5370">
        <v>0.82016</v>
      </c>
      <c r="H5370">
        <v>0.57768200000000003</v>
      </c>
      <c r="I5370">
        <v>0.27801500000000001</v>
      </c>
      <c r="J5370">
        <v>0.76744100000000004</v>
      </c>
      <c r="K5370">
        <v>0.54725599999999996</v>
      </c>
      <c r="L5370">
        <v>0.25131199999999998</v>
      </c>
      <c r="M5370">
        <v>0.79832499999999995</v>
      </c>
      <c r="N5370">
        <v>21850</v>
      </c>
    </row>
    <row r="5371" spans="1:14" x14ac:dyDescent="0.25">
      <c r="A5371" t="s">
        <v>0</v>
      </c>
      <c r="B5371">
        <v>1564522696934</v>
      </c>
      <c r="C5371">
        <v>55227</v>
      </c>
      <c r="D5371">
        <v>3885982270</v>
      </c>
      <c r="E5371">
        <v>0.52348300000000003</v>
      </c>
      <c r="F5371">
        <v>0.23082</v>
      </c>
      <c r="G5371">
        <v>0.82016</v>
      </c>
      <c r="H5371">
        <v>0.57768200000000003</v>
      </c>
      <c r="I5371">
        <v>0.27801500000000001</v>
      </c>
      <c r="J5371">
        <v>0.76744100000000004</v>
      </c>
      <c r="K5371">
        <v>0.54725599999999996</v>
      </c>
      <c r="L5371">
        <v>0.25131199999999998</v>
      </c>
      <c r="M5371">
        <v>0.79832499999999995</v>
      </c>
      <c r="N5371">
        <v>21854</v>
      </c>
    </row>
    <row r="5372" spans="1:14" x14ac:dyDescent="0.25">
      <c r="A5372" t="s">
        <v>0</v>
      </c>
      <c r="B5372">
        <v>1564522696938</v>
      </c>
      <c r="C5372">
        <v>55228</v>
      </c>
      <c r="D5372">
        <v>3885990602</v>
      </c>
      <c r="E5372">
        <v>0.52343799999999996</v>
      </c>
      <c r="F5372">
        <v>0.231461</v>
      </c>
      <c r="G5372">
        <v>0.82000700000000004</v>
      </c>
      <c r="H5372">
        <v>0.57719399999999998</v>
      </c>
      <c r="I5372">
        <v>0.27832000000000001</v>
      </c>
      <c r="J5372">
        <v>0.76770000000000005</v>
      </c>
      <c r="K5372">
        <v>0.54772900000000002</v>
      </c>
      <c r="L5372">
        <v>0.252411</v>
      </c>
      <c r="M5372">
        <v>0.79766800000000004</v>
      </c>
      <c r="N5372">
        <v>21858</v>
      </c>
    </row>
    <row r="5373" spans="1:14" x14ac:dyDescent="0.25">
      <c r="A5373" t="s">
        <v>0</v>
      </c>
      <c r="B5373">
        <v>1564522696942</v>
      </c>
      <c r="C5373">
        <v>55228</v>
      </c>
      <c r="D5373">
        <v>3885990602</v>
      </c>
      <c r="E5373">
        <v>0.52343799999999996</v>
      </c>
      <c r="F5373">
        <v>0.231461</v>
      </c>
      <c r="G5373">
        <v>0.82000700000000004</v>
      </c>
      <c r="H5373">
        <v>0.57719399999999998</v>
      </c>
      <c r="I5373">
        <v>0.27832000000000001</v>
      </c>
      <c r="J5373">
        <v>0.76770000000000005</v>
      </c>
      <c r="K5373">
        <v>0.54772900000000002</v>
      </c>
      <c r="L5373">
        <v>0.252411</v>
      </c>
      <c r="M5373">
        <v>0.79766800000000004</v>
      </c>
      <c r="N5373">
        <v>21862</v>
      </c>
    </row>
    <row r="5374" spans="1:14" x14ac:dyDescent="0.25">
      <c r="A5374" t="s">
        <v>0</v>
      </c>
      <c r="B5374">
        <v>1564522696946</v>
      </c>
      <c r="C5374">
        <v>55229</v>
      </c>
      <c r="D5374">
        <v>3885998933</v>
      </c>
      <c r="E5374">
        <v>0.52366599999999996</v>
      </c>
      <c r="F5374">
        <v>0.23150599999999999</v>
      </c>
      <c r="G5374">
        <v>0.81983899999999998</v>
      </c>
      <c r="H5374">
        <v>0.57667500000000005</v>
      </c>
      <c r="I5374">
        <v>0.27796900000000002</v>
      </c>
      <c r="J5374">
        <v>0.768204</v>
      </c>
      <c r="K5374">
        <v>0.54862999999999995</v>
      </c>
      <c r="L5374">
        <v>0.25317400000000001</v>
      </c>
      <c r="M5374">
        <v>0.79679900000000004</v>
      </c>
      <c r="N5374">
        <v>21866</v>
      </c>
    </row>
    <row r="5375" spans="1:14" x14ac:dyDescent="0.25">
      <c r="A5375" t="s">
        <v>0</v>
      </c>
      <c r="B5375">
        <v>1564522696950</v>
      </c>
      <c r="C5375">
        <v>55229</v>
      </c>
      <c r="D5375">
        <v>3885998933</v>
      </c>
      <c r="E5375">
        <v>0.52366599999999996</v>
      </c>
      <c r="F5375">
        <v>0.23150599999999999</v>
      </c>
      <c r="G5375">
        <v>0.81983899999999998</v>
      </c>
      <c r="H5375">
        <v>0.57667500000000005</v>
      </c>
      <c r="I5375">
        <v>0.27796900000000002</v>
      </c>
      <c r="J5375">
        <v>0.768204</v>
      </c>
      <c r="K5375">
        <v>0.54862999999999995</v>
      </c>
      <c r="L5375">
        <v>0.25317400000000001</v>
      </c>
      <c r="M5375">
        <v>0.79679900000000004</v>
      </c>
      <c r="N5375">
        <v>21870</v>
      </c>
    </row>
    <row r="5376" spans="1:14" x14ac:dyDescent="0.25">
      <c r="A5376" t="s">
        <v>0</v>
      </c>
      <c r="B5376">
        <v>1564522696954</v>
      </c>
      <c r="C5376">
        <v>55230</v>
      </c>
      <c r="D5376">
        <v>3886007265</v>
      </c>
      <c r="E5376">
        <v>0.52351400000000003</v>
      </c>
      <c r="F5376">
        <v>0.23155200000000001</v>
      </c>
      <c r="G5376">
        <v>0.81993099999999997</v>
      </c>
      <c r="H5376">
        <v>0.57887299999999997</v>
      </c>
      <c r="I5376">
        <v>0.27964800000000001</v>
      </c>
      <c r="J5376">
        <v>0.765961</v>
      </c>
      <c r="K5376">
        <v>0.54984999999999995</v>
      </c>
      <c r="L5376">
        <v>0.25419599999999998</v>
      </c>
      <c r="M5376">
        <v>0.795624</v>
      </c>
      <c r="N5376">
        <v>21874</v>
      </c>
    </row>
    <row r="5377" spans="1:14" x14ac:dyDescent="0.25">
      <c r="A5377" t="s">
        <v>0</v>
      </c>
      <c r="B5377">
        <v>1564522696958</v>
      </c>
      <c r="C5377">
        <v>55230</v>
      </c>
      <c r="D5377">
        <v>3886007265</v>
      </c>
      <c r="E5377">
        <v>0.52351400000000003</v>
      </c>
      <c r="F5377">
        <v>0.23155200000000001</v>
      </c>
      <c r="G5377">
        <v>0.81993099999999997</v>
      </c>
      <c r="H5377">
        <v>0.57887299999999997</v>
      </c>
      <c r="I5377">
        <v>0.27964800000000001</v>
      </c>
      <c r="J5377">
        <v>0.765961</v>
      </c>
      <c r="K5377">
        <v>0.54984999999999995</v>
      </c>
      <c r="L5377">
        <v>0.25419599999999998</v>
      </c>
      <c r="M5377">
        <v>0.795624</v>
      </c>
      <c r="N5377">
        <v>21878</v>
      </c>
    </row>
    <row r="5378" spans="1:14" x14ac:dyDescent="0.25">
      <c r="A5378" t="s">
        <v>0</v>
      </c>
      <c r="B5378">
        <v>1564522696962</v>
      </c>
      <c r="C5378">
        <v>55231</v>
      </c>
      <c r="D5378">
        <v>3886015597</v>
      </c>
      <c r="E5378">
        <v>0.52386500000000003</v>
      </c>
      <c r="F5378">
        <v>0.23130800000000001</v>
      </c>
      <c r="G5378">
        <v>0.81977800000000001</v>
      </c>
      <c r="H5378">
        <v>0.57850599999999996</v>
      </c>
      <c r="I5378">
        <v>0.278839</v>
      </c>
      <c r="J5378">
        <v>0.76652500000000001</v>
      </c>
      <c r="K5378">
        <v>0.54805000000000004</v>
      </c>
      <c r="L5378">
        <v>0.25212099999999998</v>
      </c>
      <c r="M5378">
        <v>0.797516</v>
      </c>
      <c r="N5378">
        <v>21882</v>
      </c>
    </row>
    <row r="5379" spans="1:14" x14ac:dyDescent="0.25">
      <c r="A5379" t="s">
        <v>0</v>
      </c>
      <c r="B5379">
        <v>1564522696966</v>
      </c>
      <c r="C5379">
        <v>55231</v>
      </c>
      <c r="D5379">
        <v>3886015597</v>
      </c>
      <c r="E5379">
        <v>0.52386500000000003</v>
      </c>
      <c r="F5379">
        <v>0.23130800000000001</v>
      </c>
      <c r="G5379">
        <v>0.81977800000000001</v>
      </c>
      <c r="H5379">
        <v>0.57850599999999996</v>
      </c>
      <c r="I5379">
        <v>0.278839</v>
      </c>
      <c r="J5379">
        <v>0.76652500000000001</v>
      </c>
      <c r="K5379">
        <v>0.54805000000000004</v>
      </c>
      <c r="L5379">
        <v>0.25212099999999998</v>
      </c>
      <c r="M5379">
        <v>0.797516</v>
      </c>
      <c r="N5379">
        <v>21886</v>
      </c>
    </row>
    <row r="5380" spans="1:14" x14ac:dyDescent="0.25">
      <c r="A5380" t="s">
        <v>0</v>
      </c>
      <c r="B5380">
        <v>1564522696970</v>
      </c>
      <c r="C5380">
        <v>55232</v>
      </c>
      <c r="D5380">
        <v>3886023928</v>
      </c>
      <c r="E5380">
        <v>0.52475000000000005</v>
      </c>
      <c r="F5380">
        <v>0.230408</v>
      </c>
      <c r="G5380">
        <v>0.81945800000000002</v>
      </c>
      <c r="H5380">
        <v>0.57847599999999999</v>
      </c>
      <c r="I5380">
        <v>0.27995300000000001</v>
      </c>
      <c r="J5380">
        <v>0.76614400000000005</v>
      </c>
      <c r="K5380">
        <v>0.54925500000000005</v>
      </c>
      <c r="L5380">
        <v>0.252747</v>
      </c>
      <c r="M5380">
        <v>0.79650900000000002</v>
      </c>
      <c r="N5380">
        <v>21890</v>
      </c>
    </row>
    <row r="5381" spans="1:14" x14ac:dyDescent="0.25">
      <c r="A5381" t="s">
        <v>0</v>
      </c>
      <c r="B5381">
        <v>1564522696974</v>
      </c>
      <c r="C5381">
        <v>55232</v>
      </c>
      <c r="D5381">
        <v>3886023928</v>
      </c>
      <c r="E5381">
        <v>0.52475000000000005</v>
      </c>
      <c r="F5381">
        <v>0.230408</v>
      </c>
      <c r="G5381">
        <v>0.81945800000000002</v>
      </c>
      <c r="H5381">
        <v>0.57847599999999999</v>
      </c>
      <c r="I5381">
        <v>0.27995300000000001</v>
      </c>
      <c r="J5381">
        <v>0.76614400000000005</v>
      </c>
      <c r="K5381">
        <v>0.54925500000000005</v>
      </c>
      <c r="L5381">
        <v>0.252747</v>
      </c>
      <c r="M5381">
        <v>0.79650900000000002</v>
      </c>
      <c r="N5381">
        <v>21894</v>
      </c>
    </row>
    <row r="5382" spans="1:14" x14ac:dyDescent="0.25">
      <c r="A5382" t="s">
        <v>0</v>
      </c>
      <c r="B5382">
        <v>1564522696978</v>
      </c>
      <c r="C5382">
        <v>55232</v>
      </c>
      <c r="D5382">
        <v>3886023928</v>
      </c>
      <c r="E5382">
        <v>0.52475000000000005</v>
      </c>
      <c r="F5382">
        <v>0.230408</v>
      </c>
      <c r="G5382">
        <v>0.81945800000000002</v>
      </c>
      <c r="H5382">
        <v>0.57847599999999999</v>
      </c>
      <c r="I5382">
        <v>0.27995300000000001</v>
      </c>
      <c r="J5382">
        <v>0.76614400000000005</v>
      </c>
      <c r="K5382">
        <v>0.54925500000000005</v>
      </c>
      <c r="L5382">
        <v>0.252747</v>
      </c>
      <c r="M5382">
        <v>0.79650900000000002</v>
      </c>
      <c r="N5382">
        <v>21898</v>
      </c>
    </row>
    <row r="5383" spans="1:14" x14ac:dyDescent="0.25">
      <c r="A5383" t="s">
        <v>0</v>
      </c>
      <c r="B5383">
        <v>1564522696982</v>
      </c>
      <c r="C5383">
        <v>55233</v>
      </c>
      <c r="D5383">
        <v>3886032260</v>
      </c>
      <c r="E5383">
        <v>0.52464299999999997</v>
      </c>
      <c r="F5383">
        <v>0.23143</v>
      </c>
      <c r="G5383">
        <v>0.81924399999999997</v>
      </c>
      <c r="H5383">
        <v>0.57910200000000001</v>
      </c>
      <c r="I5383">
        <v>0.279922</v>
      </c>
      <c r="J5383">
        <v>0.76568599999999998</v>
      </c>
      <c r="K5383">
        <v>0.55030800000000002</v>
      </c>
      <c r="L5383">
        <v>0.25404399999999999</v>
      </c>
      <c r="M5383">
        <v>0.79536399999999996</v>
      </c>
      <c r="N5383">
        <v>21902</v>
      </c>
    </row>
    <row r="5384" spans="1:14" x14ac:dyDescent="0.25">
      <c r="A5384" t="s">
        <v>0</v>
      </c>
      <c r="B5384">
        <v>1564522696985</v>
      </c>
      <c r="C5384">
        <v>55233</v>
      </c>
      <c r="D5384">
        <v>3886032260</v>
      </c>
      <c r="E5384">
        <v>0.52464299999999997</v>
      </c>
      <c r="F5384">
        <v>0.23143</v>
      </c>
      <c r="G5384">
        <v>0.81924399999999997</v>
      </c>
      <c r="H5384">
        <v>0.57910200000000001</v>
      </c>
      <c r="I5384">
        <v>0.279922</v>
      </c>
      <c r="J5384">
        <v>0.76568599999999998</v>
      </c>
      <c r="K5384">
        <v>0.55030800000000002</v>
      </c>
      <c r="L5384">
        <v>0.25404399999999999</v>
      </c>
      <c r="M5384">
        <v>0.79536399999999996</v>
      </c>
      <c r="N5384">
        <v>21905</v>
      </c>
    </row>
    <row r="5385" spans="1:14" x14ac:dyDescent="0.25">
      <c r="A5385" t="s">
        <v>0</v>
      </c>
      <c r="B5385">
        <v>1564522696989</v>
      </c>
      <c r="C5385">
        <v>55234</v>
      </c>
      <c r="D5385">
        <v>3886040591</v>
      </c>
      <c r="E5385">
        <v>0.52432299999999998</v>
      </c>
      <c r="F5385">
        <v>0.23144500000000001</v>
      </c>
      <c r="G5385">
        <v>0.81945800000000002</v>
      </c>
      <c r="H5385">
        <v>0.57772800000000002</v>
      </c>
      <c r="I5385">
        <v>0.28131099999999998</v>
      </c>
      <c r="J5385">
        <v>0.76620500000000002</v>
      </c>
      <c r="K5385">
        <v>0.54902600000000001</v>
      </c>
      <c r="L5385">
        <v>0.25425700000000001</v>
      </c>
      <c r="M5385">
        <v>0.79618800000000001</v>
      </c>
      <c r="N5385">
        <v>21909</v>
      </c>
    </row>
    <row r="5386" spans="1:14" x14ac:dyDescent="0.25">
      <c r="A5386" t="s">
        <v>0</v>
      </c>
      <c r="B5386">
        <v>1564522696994</v>
      </c>
      <c r="C5386">
        <v>55234</v>
      </c>
      <c r="D5386">
        <v>3886040591</v>
      </c>
      <c r="E5386">
        <v>0.52432299999999998</v>
      </c>
      <c r="F5386">
        <v>0.23144500000000001</v>
      </c>
      <c r="G5386">
        <v>0.81945800000000002</v>
      </c>
      <c r="H5386">
        <v>0.57772800000000002</v>
      </c>
      <c r="I5386">
        <v>0.28131099999999998</v>
      </c>
      <c r="J5386">
        <v>0.76620500000000002</v>
      </c>
      <c r="K5386">
        <v>0.54902600000000001</v>
      </c>
      <c r="L5386">
        <v>0.25425700000000001</v>
      </c>
      <c r="M5386">
        <v>0.79618800000000001</v>
      </c>
      <c r="N5386">
        <v>21914</v>
      </c>
    </row>
    <row r="5387" spans="1:14" x14ac:dyDescent="0.25">
      <c r="A5387" t="s">
        <v>0</v>
      </c>
      <c r="B5387">
        <v>1564522696998</v>
      </c>
      <c r="C5387">
        <v>55235</v>
      </c>
      <c r="D5387">
        <v>3886048923</v>
      </c>
      <c r="E5387">
        <v>0.52398699999999998</v>
      </c>
      <c r="F5387">
        <v>0.231598</v>
      </c>
      <c r="G5387">
        <v>0.81962599999999997</v>
      </c>
      <c r="H5387">
        <v>0.57911699999999999</v>
      </c>
      <c r="I5387">
        <v>0.28009000000000001</v>
      </c>
      <c r="J5387">
        <v>0.76561000000000001</v>
      </c>
      <c r="K5387">
        <v>0.54971300000000001</v>
      </c>
      <c r="L5387">
        <v>0.25398300000000001</v>
      </c>
      <c r="M5387">
        <v>0.79579200000000005</v>
      </c>
      <c r="N5387">
        <v>21918</v>
      </c>
    </row>
    <row r="5388" spans="1:14" x14ac:dyDescent="0.25">
      <c r="A5388" t="s">
        <v>0</v>
      </c>
      <c r="B5388">
        <v>1564522697002</v>
      </c>
      <c r="C5388">
        <v>55235</v>
      </c>
      <c r="D5388">
        <v>3886048923</v>
      </c>
      <c r="E5388">
        <v>0.52398699999999998</v>
      </c>
      <c r="F5388">
        <v>0.231598</v>
      </c>
      <c r="G5388">
        <v>0.81962599999999997</v>
      </c>
      <c r="H5388">
        <v>0.57911699999999999</v>
      </c>
      <c r="I5388">
        <v>0.28009000000000001</v>
      </c>
      <c r="J5388">
        <v>0.76561000000000001</v>
      </c>
      <c r="K5388">
        <v>0.54971300000000001</v>
      </c>
      <c r="L5388">
        <v>0.25398300000000001</v>
      </c>
      <c r="M5388">
        <v>0.79579200000000005</v>
      </c>
      <c r="N5388">
        <v>21922</v>
      </c>
    </row>
    <row r="5389" spans="1:14" x14ac:dyDescent="0.25">
      <c r="A5389" t="s">
        <v>0</v>
      </c>
      <c r="B5389">
        <v>1564522697006</v>
      </c>
      <c r="C5389">
        <v>55236</v>
      </c>
      <c r="D5389">
        <v>3886057254</v>
      </c>
      <c r="E5389">
        <v>0.52394099999999999</v>
      </c>
      <c r="F5389">
        <v>0.23191800000000001</v>
      </c>
      <c r="G5389">
        <v>0.81955</v>
      </c>
      <c r="H5389">
        <v>0.57807900000000001</v>
      </c>
      <c r="I5389">
        <v>0.28210400000000002</v>
      </c>
      <c r="J5389">
        <v>0.765656</v>
      </c>
      <c r="K5389">
        <v>0.55032300000000001</v>
      </c>
      <c r="L5389">
        <v>0.256104</v>
      </c>
      <c r="M5389">
        <v>0.79469299999999998</v>
      </c>
      <c r="N5389">
        <v>21926</v>
      </c>
    </row>
    <row r="5390" spans="1:14" x14ac:dyDescent="0.25">
      <c r="A5390" t="s">
        <v>0</v>
      </c>
      <c r="B5390">
        <v>1564522697010</v>
      </c>
      <c r="C5390">
        <v>55236</v>
      </c>
      <c r="D5390">
        <v>3886057254</v>
      </c>
      <c r="E5390">
        <v>0.52394099999999999</v>
      </c>
      <c r="F5390">
        <v>0.23191800000000001</v>
      </c>
      <c r="G5390">
        <v>0.81955</v>
      </c>
      <c r="H5390">
        <v>0.57807900000000001</v>
      </c>
      <c r="I5390">
        <v>0.28210400000000002</v>
      </c>
      <c r="J5390">
        <v>0.765656</v>
      </c>
      <c r="K5390">
        <v>0.55032300000000001</v>
      </c>
      <c r="L5390">
        <v>0.256104</v>
      </c>
      <c r="M5390">
        <v>0.79469299999999998</v>
      </c>
      <c r="N5390">
        <v>21930</v>
      </c>
    </row>
    <row r="5391" spans="1:14" x14ac:dyDescent="0.25">
      <c r="A5391" t="s">
        <v>0</v>
      </c>
      <c r="B5391">
        <v>1564522697013</v>
      </c>
      <c r="C5391">
        <v>55237</v>
      </c>
      <c r="D5391">
        <v>3886065586</v>
      </c>
      <c r="E5391">
        <v>0.52372700000000005</v>
      </c>
      <c r="F5391">
        <v>0.23197899999999999</v>
      </c>
      <c r="G5391">
        <v>0.81968700000000005</v>
      </c>
      <c r="H5391">
        <v>0.57954399999999995</v>
      </c>
      <c r="I5391">
        <v>0.27954099999999998</v>
      </c>
      <c r="J5391">
        <v>0.76548799999999995</v>
      </c>
      <c r="K5391">
        <v>0.55136099999999999</v>
      </c>
      <c r="L5391">
        <v>0.25529499999999999</v>
      </c>
      <c r="M5391">
        <v>0.79423500000000002</v>
      </c>
      <c r="N5391">
        <v>21933</v>
      </c>
    </row>
    <row r="5392" spans="1:14" x14ac:dyDescent="0.25">
      <c r="A5392" t="s">
        <v>0</v>
      </c>
      <c r="B5392">
        <v>1564522697017</v>
      </c>
      <c r="C5392">
        <v>55237</v>
      </c>
      <c r="D5392">
        <v>3886065586</v>
      </c>
      <c r="E5392">
        <v>0.52372700000000005</v>
      </c>
      <c r="F5392">
        <v>0.23197899999999999</v>
      </c>
      <c r="G5392">
        <v>0.81968700000000005</v>
      </c>
      <c r="H5392">
        <v>0.57954399999999995</v>
      </c>
      <c r="I5392">
        <v>0.27954099999999998</v>
      </c>
      <c r="J5392">
        <v>0.76548799999999995</v>
      </c>
      <c r="K5392">
        <v>0.55136099999999999</v>
      </c>
      <c r="L5392">
        <v>0.25529499999999999</v>
      </c>
      <c r="M5392">
        <v>0.79423500000000002</v>
      </c>
      <c r="N5392">
        <v>21937</v>
      </c>
    </row>
    <row r="5393" spans="1:14" x14ac:dyDescent="0.25">
      <c r="A5393" t="s">
        <v>0</v>
      </c>
      <c r="B5393">
        <v>1564522697021</v>
      </c>
      <c r="C5393">
        <v>55238</v>
      </c>
      <c r="D5393">
        <v>3886073917</v>
      </c>
      <c r="E5393">
        <v>0.52352900000000002</v>
      </c>
      <c r="F5393">
        <v>0.23199500000000001</v>
      </c>
      <c r="G5393">
        <v>0.81980900000000001</v>
      </c>
      <c r="H5393">
        <v>0.57991000000000004</v>
      </c>
      <c r="I5393">
        <v>0.28231800000000001</v>
      </c>
      <c r="J5393">
        <v>0.76419099999999995</v>
      </c>
      <c r="K5393">
        <v>0.55223100000000003</v>
      </c>
      <c r="L5393">
        <v>0.257355</v>
      </c>
      <c r="M5393">
        <v>0.79296900000000003</v>
      </c>
      <c r="N5393">
        <v>21941</v>
      </c>
    </row>
    <row r="5394" spans="1:14" x14ac:dyDescent="0.25">
      <c r="A5394" t="s">
        <v>0</v>
      </c>
      <c r="B5394">
        <v>1564522697025</v>
      </c>
      <c r="C5394">
        <v>55238</v>
      </c>
      <c r="D5394">
        <v>3886073917</v>
      </c>
      <c r="E5394">
        <v>0.52352900000000002</v>
      </c>
      <c r="F5394">
        <v>0.23199500000000001</v>
      </c>
      <c r="G5394">
        <v>0.81980900000000001</v>
      </c>
      <c r="H5394">
        <v>0.57991000000000004</v>
      </c>
      <c r="I5394">
        <v>0.28231800000000001</v>
      </c>
      <c r="J5394">
        <v>0.76419099999999995</v>
      </c>
      <c r="K5394">
        <v>0.55223100000000003</v>
      </c>
      <c r="L5394">
        <v>0.257355</v>
      </c>
      <c r="M5394">
        <v>0.79296900000000003</v>
      </c>
      <c r="N5394">
        <v>21945</v>
      </c>
    </row>
    <row r="5395" spans="1:14" x14ac:dyDescent="0.25">
      <c r="A5395" t="s">
        <v>0</v>
      </c>
      <c r="B5395">
        <v>1564522697029</v>
      </c>
      <c r="C5395">
        <v>55239</v>
      </c>
      <c r="D5395">
        <v>3886082249</v>
      </c>
      <c r="E5395">
        <v>0.52360499999999999</v>
      </c>
      <c r="F5395">
        <v>0.23191800000000001</v>
      </c>
      <c r="G5395">
        <v>0.81977800000000001</v>
      </c>
      <c r="H5395">
        <v>0.57888799999999996</v>
      </c>
      <c r="I5395">
        <v>0.283142</v>
      </c>
      <c r="J5395">
        <v>0.76464799999999999</v>
      </c>
      <c r="K5395">
        <v>0.55203199999999997</v>
      </c>
      <c r="L5395">
        <v>0.25797999999999999</v>
      </c>
      <c r="M5395">
        <v>0.79289200000000004</v>
      </c>
      <c r="N5395">
        <v>21949</v>
      </c>
    </row>
    <row r="5396" spans="1:14" x14ac:dyDescent="0.25">
      <c r="A5396" t="s">
        <v>0</v>
      </c>
      <c r="B5396">
        <v>1564522697033</v>
      </c>
      <c r="C5396">
        <v>55239</v>
      </c>
      <c r="D5396">
        <v>3886082249</v>
      </c>
      <c r="E5396">
        <v>0.52360499999999999</v>
      </c>
      <c r="F5396">
        <v>0.23191800000000001</v>
      </c>
      <c r="G5396">
        <v>0.81977800000000001</v>
      </c>
      <c r="H5396">
        <v>0.57888799999999996</v>
      </c>
      <c r="I5396">
        <v>0.283142</v>
      </c>
      <c r="J5396">
        <v>0.76464799999999999</v>
      </c>
      <c r="K5396">
        <v>0.55203199999999997</v>
      </c>
      <c r="L5396">
        <v>0.25797999999999999</v>
      </c>
      <c r="M5396">
        <v>0.79289200000000004</v>
      </c>
      <c r="N5396">
        <v>21953</v>
      </c>
    </row>
    <row r="5397" spans="1:14" x14ac:dyDescent="0.25">
      <c r="A5397" t="s">
        <v>0</v>
      </c>
      <c r="B5397">
        <v>1564522697037</v>
      </c>
      <c r="C5397">
        <v>55240</v>
      </c>
      <c r="D5397">
        <v>3886090580</v>
      </c>
      <c r="E5397">
        <v>0.52342200000000005</v>
      </c>
      <c r="F5397">
        <v>0.23188800000000001</v>
      </c>
      <c r="G5397">
        <v>0.81990099999999999</v>
      </c>
      <c r="H5397">
        <v>0.57897900000000002</v>
      </c>
      <c r="I5397">
        <v>0.28324899999999997</v>
      </c>
      <c r="J5397">
        <v>0.76455700000000004</v>
      </c>
      <c r="K5397">
        <v>0.55181899999999995</v>
      </c>
      <c r="L5397">
        <v>0.25785799999999998</v>
      </c>
      <c r="M5397">
        <v>0.793076</v>
      </c>
      <c r="N5397">
        <v>21957</v>
      </c>
    </row>
    <row r="5398" spans="1:14" x14ac:dyDescent="0.25">
      <c r="A5398" t="s">
        <v>0</v>
      </c>
      <c r="B5398">
        <v>1564522697041</v>
      </c>
      <c r="C5398">
        <v>55240</v>
      </c>
      <c r="D5398">
        <v>3886090580</v>
      </c>
      <c r="E5398">
        <v>0.52342200000000005</v>
      </c>
      <c r="F5398">
        <v>0.23188800000000001</v>
      </c>
      <c r="G5398">
        <v>0.81990099999999999</v>
      </c>
      <c r="H5398">
        <v>0.57897900000000002</v>
      </c>
      <c r="I5398">
        <v>0.28324899999999997</v>
      </c>
      <c r="J5398">
        <v>0.76455700000000004</v>
      </c>
      <c r="K5398">
        <v>0.55181899999999995</v>
      </c>
      <c r="L5398">
        <v>0.25785799999999998</v>
      </c>
      <c r="M5398">
        <v>0.793076</v>
      </c>
      <c r="N5398">
        <v>21961</v>
      </c>
    </row>
    <row r="5399" spans="1:14" x14ac:dyDescent="0.25">
      <c r="A5399" t="s">
        <v>0</v>
      </c>
      <c r="B5399">
        <v>1564522697045</v>
      </c>
      <c r="C5399">
        <v>55241</v>
      </c>
      <c r="D5399">
        <v>3886098912</v>
      </c>
      <c r="E5399">
        <v>0.52342200000000005</v>
      </c>
      <c r="F5399">
        <v>0.231766</v>
      </c>
      <c r="G5399">
        <v>0.81993099999999997</v>
      </c>
      <c r="H5399">
        <v>0.57904100000000003</v>
      </c>
      <c r="I5399">
        <v>0.284775</v>
      </c>
      <c r="J5399">
        <v>0.76393100000000003</v>
      </c>
      <c r="K5399">
        <v>0.55203199999999997</v>
      </c>
      <c r="L5399">
        <v>0.25872800000000001</v>
      </c>
      <c r="M5399">
        <v>0.79264800000000002</v>
      </c>
      <c r="N5399">
        <v>21965</v>
      </c>
    </row>
    <row r="5400" spans="1:14" x14ac:dyDescent="0.25">
      <c r="A5400" t="s">
        <v>0</v>
      </c>
      <c r="B5400">
        <v>1564522697049</v>
      </c>
      <c r="C5400">
        <v>55241</v>
      </c>
      <c r="D5400">
        <v>3886098912</v>
      </c>
      <c r="E5400">
        <v>0.52342200000000005</v>
      </c>
      <c r="F5400">
        <v>0.231766</v>
      </c>
      <c r="G5400">
        <v>0.81993099999999997</v>
      </c>
      <c r="H5400">
        <v>0.57904100000000003</v>
      </c>
      <c r="I5400">
        <v>0.284775</v>
      </c>
      <c r="J5400">
        <v>0.76393100000000003</v>
      </c>
      <c r="K5400">
        <v>0.55203199999999997</v>
      </c>
      <c r="L5400">
        <v>0.25872800000000001</v>
      </c>
      <c r="M5400">
        <v>0.79264800000000002</v>
      </c>
      <c r="N5400">
        <v>21969</v>
      </c>
    </row>
    <row r="5401" spans="1:14" x14ac:dyDescent="0.25">
      <c r="A5401" t="s">
        <v>0</v>
      </c>
      <c r="B5401">
        <v>1564522697053</v>
      </c>
      <c r="C5401">
        <v>55241</v>
      </c>
      <c r="D5401">
        <v>3886098912</v>
      </c>
      <c r="E5401">
        <v>0.52342200000000005</v>
      </c>
      <c r="F5401">
        <v>0.231766</v>
      </c>
      <c r="G5401">
        <v>0.81993099999999997</v>
      </c>
      <c r="H5401">
        <v>0.57904100000000003</v>
      </c>
      <c r="I5401">
        <v>0.284775</v>
      </c>
      <c r="J5401">
        <v>0.76393100000000003</v>
      </c>
      <c r="K5401">
        <v>0.55203199999999997</v>
      </c>
      <c r="L5401">
        <v>0.25872800000000001</v>
      </c>
      <c r="M5401">
        <v>0.79264800000000002</v>
      </c>
      <c r="N5401">
        <v>21973</v>
      </c>
    </row>
    <row r="5402" spans="1:14" x14ac:dyDescent="0.25">
      <c r="A5402" t="s">
        <v>0</v>
      </c>
      <c r="B5402">
        <v>1564522697057</v>
      </c>
      <c r="C5402">
        <v>55242</v>
      </c>
      <c r="D5402">
        <v>3886107243</v>
      </c>
      <c r="E5402">
        <v>0.52352900000000002</v>
      </c>
      <c r="F5402">
        <v>0.23031599999999999</v>
      </c>
      <c r="G5402">
        <v>0.82026699999999997</v>
      </c>
      <c r="H5402">
        <v>0.57952899999999996</v>
      </c>
      <c r="I5402">
        <v>0.28508</v>
      </c>
      <c r="J5402">
        <v>0.76344299999999998</v>
      </c>
      <c r="K5402">
        <v>0.55238299999999996</v>
      </c>
      <c r="L5402">
        <v>0.25820900000000002</v>
      </c>
      <c r="M5402">
        <v>0.79258700000000004</v>
      </c>
      <c r="N5402">
        <v>21977</v>
      </c>
    </row>
    <row r="5403" spans="1:14" x14ac:dyDescent="0.25">
      <c r="A5403" t="s">
        <v>0</v>
      </c>
      <c r="B5403">
        <v>1564522697061</v>
      </c>
      <c r="C5403">
        <v>55242</v>
      </c>
      <c r="D5403">
        <v>3886107243</v>
      </c>
      <c r="E5403">
        <v>0.52352900000000002</v>
      </c>
      <c r="F5403">
        <v>0.23031599999999999</v>
      </c>
      <c r="G5403">
        <v>0.82026699999999997</v>
      </c>
      <c r="H5403">
        <v>0.57952899999999996</v>
      </c>
      <c r="I5403">
        <v>0.28508</v>
      </c>
      <c r="J5403">
        <v>0.76344299999999998</v>
      </c>
      <c r="K5403">
        <v>0.55238299999999996</v>
      </c>
      <c r="L5403">
        <v>0.25820900000000002</v>
      </c>
      <c r="M5403">
        <v>0.79258700000000004</v>
      </c>
      <c r="N5403">
        <v>21981</v>
      </c>
    </row>
    <row r="5404" spans="1:14" x14ac:dyDescent="0.25">
      <c r="A5404" t="s">
        <v>0</v>
      </c>
      <c r="B5404">
        <v>1564522697065</v>
      </c>
      <c r="C5404">
        <v>55243</v>
      </c>
      <c r="D5404">
        <v>3886115575</v>
      </c>
      <c r="E5404">
        <v>0.52339199999999997</v>
      </c>
      <c r="F5404">
        <v>0.23024</v>
      </c>
      <c r="G5404">
        <v>0.82038900000000003</v>
      </c>
      <c r="H5404">
        <v>0.58129900000000001</v>
      </c>
      <c r="I5404">
        <v>0.28539999999999999</v>
      </c>
      <c r="J5404">
        <v>0.76197800000000004</v>
      </c>
      <c r="K5404">
        <v>0.55288700000000002</v>
      </c>
      <c r="L5404">
        <v>0.25801099999999999</v>
      </c>
      <c r="M5404">
        <v>0.79228200000000004</v>
      </c>
      <c r="N5404">
        <v>21985</v>
      </c>
    </row>
    <row r="5405" spans="1:14" x14ac:dyDescent="0.25">
      <c r="A5405" t="s">
        <v>0</v>
      </c>
      <c r="B5405">
        <v>1564522697069</v>
      </c>
      <c r="C5405">
        <v>55243</v>
      </c>
      <c r="D5405">
        <v>3886115575</v>
      </c>
      <c r="E5405">
        <v>0.52339199999999997</v>
      </c>
      <c r="F5405">
        <v>0.23024</v>
      </c>
      <c r="G5405">
        <v>0.82038900000000003</v>
      </c>
      <c r="H5405">
        <v>0.58129900000000001</v>
      </c>
      <c r="I5405">
        <v>0.28539999999999999</v>
      </c>
      <c r="J5405">
        <v>0.76197800000000004</v>
      </c>
      <c r="K5405">
        <v>0.55288700000000002</v>
      </c>
      <c r="L5405">
        <v>0.25801099999999999</v>
      </c>
      <c r="M5405">
        <v>0.79228200000000004</v>
      </c>
      <c r="N5405">
        <v>21989</v>
      </c>
    </row>
    <row r="5406" spans="1:14" x14ac:dyDescent="0.25">
      <c r="A5406" t="s">
        <v>0</v>
      </c>
      <c r="B5406">
        <v>1564522697073</v>
      </c>
      <c r="C5406">
        <v>55244</v>
      </c>
      <c r="D5406">
        <v>3886123906</v>
      </c>
      <c r="E5406">
        <v>0.52331499999999997</v>
      </c>
      <c r="F5406">
        <v>0.228851</v>
      </c>
      <c r="G5406">
        <v>0.82081599999999999</v>
      </c>
      <c r="H5406">
        <v>0.579681</v>
      </c>
      <c r="I5406">
        <v>0.28506500000000001</v>
      </c>
      <c r="J5406">
        <v>0.76333600000000001</v>
      </c>
      <c r="K5406">
        <v>0.55239899999999997</v>
      </c>
      <c r="L5406">
        <v>0.257492</v>
      </c>
      <c r="M5406">
        <v>0.79280099999999998</v>
      </c>
      <c r="N5406">
        <v>21993</v>
      </c>
    </row>
    <row r="5407" spans="1:14" x14ac:dyDescent="0.25">
      <c r="A5407" t="s">
        <v>0</v>
      </c>
      <c r="B5407">
        <v>1564522697077</v>
      </c>
      <c r="C5407">
        <v>55244</v>
      </c>
      <c r="D5407">
        <v>3886123906</v>
      </c>
      <c r="E5407">
        <v>0.52331499999999997</v>
      </c>
      <c r="F5407">
        <v>0.228851</v>
      </c>
      <c r="G5407">
        <v>0.82081599999999999</v>
      </c>
      <c r="H5407">
        <v>0.579681</v>
      </c>
      <c r="I5407">
        <v>0.28506500000000001</v>
      </c>
      <c r="J5407">
        <v>0.76333600000000001</v>
      </c>
      <c r="K5407">
        <v>0.55239899999999997</v>
      </c>
      <c r="L5407">
        <v>0.257492</v>
      </c>
      <c r="M5407">
        <v>0.79280099999999998</v>
      </c>
      <c r="N5407">
        <v>21997</v>
      </c>
    </row>
    <row r="5408" spans="1:14" x14ac:dyDescent="0.25">
      <c r="A5408" t="s">
        <v>0</v>
      </c>
      <c r="B5408">
        <v>1564522697081</v>
      </c>
      <c r="C5408">
        <v>55245</v>
      </c>
      <c r="D5408">
        <v>3886132238</v>
      </c>
      <c r="E5408">
        <v>0.52284200000000003</v>
      </c>
      <c r="F5408">
        <v>0.229355</v>
      </c>
      <c r="G5408">
        <v>0.82098400000000005</v>
      </c>
      <c r="H5408">
        <v>0.58004800000000001</v>
      </c>
      <c r="I5408">
        <v>0.28340100000000001</v>
      </c>
      <c r="J5408">
        <v>0.763687</v>
      </c>
      <c r="K5408">
        <v>0.55218500000000004</v>
      </c>
      <c r="L5408">
        <v>0.25675999999999999</v>
      </c>
      <c r="M5408">
        <v>0.79318200000000005</v>
      </c>
      <c r="N5408">
        <v>22001</v>
      </c>
    </row>
    <row r="5409" spans="1:14" x14ac:dyDescent="0.25">
      <c r="A5409" t="s">
        <v>0</v>
      </c>
      <c r="B5409">
        <v>1564522697085</v>
      </c>
      <c r="C5409">
        <v>55245</v>
      </c>
      <c r="D5409">
        <v>3886132238</v>
      </c>
      <c r="E5409">
        <v>0.52284200000000003</v>
      </c>
      <c r="F5409">
        <v>0.229355</v>
      </c>
      <c r="G5409">
        <v>0.82098400000000005</v>
      </c>
      <c r="H5409">
        <v>0.58004800000000001</v>
      </c>
      <c r="I5409">
        <v>0.28340100000000001</v>
      </c>
      <c r="J5409">
        <v>0.763687</v>
      </c>
      <c r="K5409">
        <v>0.55218500000000004</v>
      </c>
      <c r="L5409">
        <v>0.25675999999999999</v>
      </c>
      <c r="M5409">
        <v>0.79318200000000005</v>
      </c>
      <c r="N5409">
        <v>22005</v>
      </c>
    </row>
    <row r="5410" spans="1:14" x14ac:dyDescent="0.25">
      <c r="A5410" t="s">
        <v>0</v>
      </c>
      <c r="B5410">
        <v>1564522697089</v>
      </c>
      <c r="C5410">
        <v>55246</v>
      </c>
      <c r="D5410">
        <v>3886140569</v>
      </c>
      <c r="E5410">
        <v>0.52273599999999998</v>
      </c>
      <c r="F5410">
        <v>0.228516</v>
      </c>
      <c r="G5410">
        <v>0.82128900000000005</v>
      </c>
      <c r="H5410">
        <v>0.58171099999999998</v>
      </c>
      <c r="I5410">
        <v>0.28385899999999997</v>
      </c>
      <c r="J5410">
        <v>0.76223799999999997</v>
      </c>
      <c r="K5410">
        <v>0.55268899999999999</v>
      </c>
      <c r="L5410">
        <v>0.25628699999999999</v>
      </c>
      <c r="M5410">
        <v>0.79298400000000002</v>
      </c>
      <c r="N5410">
        <v>22009</v>
      </c>
    </row>
    <row r="5411" spans="1:14" x14ac:dyDescent="0.25">
      <c r="A5411" t="s">
        <v>0</v>
      </c>
      <c r="B5411">
        <v>1564522697092</v>
      </c>
      <c r="C5411">
        <v>55246</v>
      </c>
      <c r="D5411">
        <v>3886140569</v>
      </c>
      <c r="E5411">
        <v>0.52273599999999998</v>
      </c>
      <c r="F5411">
        <v>0.228516</v>
      </c>
      <c r="G5411">
        <v>0.82128900000000005</v>
      </c>
      <c r="H5411">
        <v>0.58171099999999998</v>
      </c>
      <c r="I5411">
        <v>0.28385899999999997</v>
      </c>
      <c r="J5411">
        <v>0.76223799999999997</v>
      </c>
      <c r="K5411">
        <v>0.55268899999999999</v>
      </c>
      <c r="L5411">
        <v>0.25628699999999999</v>
      </c>
      <c r="M5411">
        <v>0.79298400000000002</v>
      </c>
      <c r="N5411">
        <v>22012</v>
      </c>
    </row>
    <row r="5412" spans="1:14" x14ac:dyDescent="0.25">
      <c r="A5412" t="s">
        <v>0</v>
      </c>
      <c r="B5412">
        <v>1564522697096</v>
      </c>
      <c r="C5412">
        <v>55247</v>
      </c>
      <c r="D5412">
        <v>3886148901</v>
      </c>
      <c r="E5412">
        <v>0.52210999999999996</v>
      </c>
      <c r="F5412">
        <v>0.231354</v>
      </c>
      <c r="G5412">
        <v>0.82089199999999996</v>
      </c>
      <c r="H5412">
        <v>0.58196999999999999</v>
      </c>
      <c r="I5412">
        <v>0.283829</v>
      </c>
      <c r="J5412">
        <v>0.76205400000000001</v>
      </c>
      <c r="K5412">
        <v>0.55215499999999995</v>
      </c>
      <c r="L5412">
        <v>0.25740099999999999</v>
      </c>
      <c r="M5412">
        <v>0.79299900000000001</v>
      </c>
      <c r="N5412">
        <v>22016</v>
      </c>
    </row>
    <row r="5413" spans="1:14" x14ac:dyDescent="0.25">
      <c r="A5413" t="s">
        <v>0</v>
      </c>
      <c r="B5413">
        <v>1564522697100</v>
      </c>
      <c r="C5413">
        <v>55247</v>
      </c>
      <c r="D5413">
        <v>3886148901</v>
      </c>
      <c r="E5413">
        <v>0.52210999999999996</v>
      </c>
      <c r="F5413">
        <v>0.231354</v>
      </c>
      <c r="G5413">
        <v>0.82089199999999996</v>
      </c>
      <c r="H5413">
        <v>0.58196999999999999</v>
      </c>
      <c r="I5413">
        <v>0.283829</v>
      </c>
      <c r="J5413">
        <v>0.76205400000000001</v>
      </c>
      <c r="K5413">
        <v>0.55215499999999995</v>
      </c>
      <c r="L5413">
        <v>0.25740099999999999</v>
      </c>
      <c r="M5413">
        <v>0.79299900000000001</v>
      </c>
      <c r="N5413">
        <v>22020</v>
      </c>
    </row>
    <row r="5414" spans="1:14" x14ac:dyDescent="0.25">
      <c r="A5414" t="s">
        <v>0</v>
      </c>
      <c r="B5414">
        <v>1564522697105</v>
      </c>
      <c r="C5414">
        <v>55248</v>
      </c>
      <c r="D5414">
        <v>3886157232</v>
      </c>
      <c r="E5414">
        <v>0.52282700000000004</v>
      </c>
      <c r="F5414">
        <v>0.23167399999999999</v>
      </c>
      <c r="G5414">
        <v>0.82034300000000004</v>
      </c>
      <c r="H5414">
        <v>0.58235199999999998</v>
      </c>
      <c r="I5414">
        <v>0.28164699999999998</v>
      </c>
      <c r="J5414">
        <v>0.76257299999999995</v>
      </c>
      <c r="K5414">
        <v>0.55098000000000003</v>
      </c>
      <c r="L5414">
        <v>0.25505100000000003</v>
      </c>
      <c r="M5414">
        <v>0.79457100000000003</v>
      </c>
      <c r="N5414">
        <v>22025</v>
      </c>
    </row>
    <row r="5415" spans="1:14" x14ac:dyDescent="0.25">
      <c r="A5415" t="s">
        <v>0</v>
      </c>
      <c r="B5415">
        <v>1564522697109</v>
      </c>
      <c r="C5415">
        <v>55248</v>
      </c>
      <c r="D5415">
        <v>3886157232</v>
      </c>
      <c r="E5415">
        <v>0.52282700000000004</v>
      </c>
      <c r="F5415">
        <v>0.23167399999999999</v>
      </c>
      <c r="G5415">
        <v>0.82034300000000004</v>
      </c>
      <c r="H5415">
        <v>0.58235199999999998</v>
      </c>
      <c r="I5415">
        <v>0.28164699999999998</v>
      </c>
      <c r="J5415">
        <v>0.76257299999999995</v>
      </c>
      <c r="K5415">
        <v>0.55098000000000003</v>
      </c>
      <c r="L5415">
        <v>0.25505100000000003</v>
      </c>
      <c r="M5415">
        <v>0.79457100000000003</v>
      </c>
      <c r="N5415">
        <v>22029</v>
      </c>
    </row>
    <row r="5416" spans="1:14" x14ac:dyDescent="0.25">
      <c r="A5416" t="s">
        <v>0</v>
      </c>
      <c r="B5416">
        <v>1564522697112</v>
      </c>
      <c r="C5416">
        <v>55249</v>
      </c>
      <c r="D5416">
        <v>3886165564</v>
      </c>
      <c r="E5416">
        <v>0.52313200000000004</v>
      </c>
      <c r="F5416">
        <v>0.23138400000000001</v>
      </c>
      <c r="G5416">
        <v>0.82023599999999997</v>
      </c>
      <c r="H5416">
        <v>0.58277900000000005</v>
      </c>
      <c r="I5416">
        <v>0.28251599999999999</v>
      </c>
      <c r="J5416">
        <v>0.76191699999999996</v>
      </c>
      <c r="K5416">
        <v>0.54983499999999996</v>
      </c>
      <c r="L5416">
        <v>0.25401299999999999</v>
      </c>
      <c r="M5416">
        <v>0.79569999999999996</v>
      </c>
      <c r="N5416">
        <v>22032</v>
      </c>
    </row>
    <row r="5417" spans="1:14" x14ac:dyDescent="0.25">
      <c r="A5417" t="s">
        <v>0</v>
      </c>
      <c r="B5417">
        <v>1564522697117</v>
      </c>
      <c r="C5417">
        <v>55249</v>
      </c>
      <c r="D5417">
        <v>3886165564</v>
      </c>
      <c r="E5417">
        <v>0.52313200000000004</v>
      </c>
      <c r="F5417">
        <v>0.23138400000000001</v>
      </c>
      <c r="G5417">
        <v>0.82023599999999997</v>
      </c>
      <c r="H5417">
        <v>0.58277900000000005</v>
      </c>
      <c r="I5417">
        <v>0.28251599999999999</v>
      </c>
      <c r="J5417">
        <v>0.76191699999999996</v>
      </c>
      <c r="K5417">
        <v>0.54983499999999996</v>
      </c>
      <c r="L5417">
        <v>0.25401299999999999</v>
      </c>
      <c r="M5417">
        <v>0.79569999999999996</v>
      </c>
      <c r="N5417">
        <v>22037</v>
      </c>
    </row>
    <row r="5418" spans="1:14" x14ac:dyDescent="0.25">
      <c r="A5418" t="s">
        <v>0</v>
      </c>
      <c r="B5418">
        <v>1564522697120</v>
      </c>
      <c r="C5418">
        <v>55249</v>
      </c>
      <c r="D5418">
        <v>3886165564</v>
      </c>
      <c r="E5418">
        <v>0.52313200000000004</v>
      </c>
      <c r="F5418">
        <v>0.23138400000000001</v>
      </c>
      <c r="G5418">
        <v>0.82023599999999997</v>
      </c>
      <c r="H5418">
        <v>0.58277900000000005</v>
      </c>
      <c r="I5418">
        <v>0.28251599999999999</v>
      </c>
      <c r="J5418">
        <v>0.76191699999999996</v>
      </c>
      <c r="K5418">
        <v>0.54983499999999996</v>
      </c>
      <c r="L5418">
        <v>0.25401299999999999</v>
      </c>
      <c r="M5418">
        <v>0.79569999999999996</v>
      </c>
      <c r="N5418">
        <v>22040</v>
      </c>
    </row>
    <row r="5419" spans="1:14" x14ac:dyDescent="0.25">
      <c r="A5419" t="s">
        <v>0</v>
      </c>
      <c r="B5419">
        <v>1564522697124</v>
      </c>
      <c r="C5419">
        <v>55250</v>
      </c>
      <c r="D5419">
        <v>3886173895</v>
      </c>
      <c r="E5419">
        <v>0.52235399999999998</v>
      </c>
      <c r="F5419">
        <v>0.228439</v>
      </c>
      <c r="G5419">
        <v>0.82154799999999994</v>
      </c>
      <c r="H5419">
        <v>0.583588</v>
      </c>
      <c r="I5419">
        <v>0.28247100000000003</v>
      </c>
      <c r="J5419">
        <v>0.76132200000000005</v>
      </c>
      <c r="K5419">
        <v>0.54925500000000005</v>
      </c>
      <c r="L5419">
        <v>0.25186199999999997</v>
      </c>
      <c r="M5419">
        <v>0.79678300000000002</v>
      </c>
      <c r="N5419">
        <v>22044</v>
      </c>
    </row>
    <row r="5420" spans="1:14" x14ac:dyDescent="0.25">
      <c r="A5420" t="s">
        <v>0</v>
      </c>
      <c r="B5420">
        <v>1564522697128</v>
      </c>
      <c r="C5420">
        <v>55251</v>
      </c>
      <c r="D5420">
        <v>3886182227</v>
      </c>
      <c r="E5420">
        <v>0.52235399999999998</v>
      </c>
      <c r="F5420">
        <v>0.228439</v>
      </c>
      <c r="G5420">
        <v>0.82154799999999994</v>
      </c>
      <c r="H5420">
        <v>0.583588</v>
      </c>
      <c r="I5420">
        <v>0.28247100000000003</v>
      </c>
      <c r="J5420">
        <v>0.76132200000000005</v>
      </c>
      <c r="K5420">
        <v>0.54925500000000005</v>
      </c>
      <c r="L5420">
        <v>0.25186199999999997</v>
      </c>
      <c r="M5420">
        <v>0.79678300000000002</v>
      </c>
      <c r="N5420">
        <v>22048</v>
      </c>
    </row>
    <row r="5421" spans="1:14" x14ac:dyDescent="0.25">
      <c r="A5421" t="s">
        <v>0</v>
      </c>
      <c r="B5421">
        <v>1564522697132</v>
      </c>
      <c r="C5421">
        <v>55251</v>
      </c>
      <c r="D5421">
        <v>3886182227</v>
      </c>
      <c r="E5421">
        <v>0.52204899999999999</v>
      </c>
      <c r="F5421">
        <v>0.22789000000000001</v>
      </c>
      <c r="G5421">
        <v>0.82189900000000005</v>
      </c>
      <c r="H5421">
        <v>0.58401499999999995</v>
      </c>
      <c r="I5421">
        <v>0.28239399999999998</v>
      </c>
      <c r="J5421">
        <v>0.76101700000000005</v>
      </c>
      <c r="K5421">
        <v>0.54959100000000005</v>
      </c>
      <c r="L5421">
        <v>0.25181599999999998</v>
      </c>
      <c r="M5421">
        <v>0.79655500000000001</v>
      </c>
      <c r="N5421">
        <v>22052</v>
      </c>
    </row>
    <row r="5422" spans="1:14" x14ac:dyDescent="0.25">
      <c r="A5422" t="s">
        <v>0</v>
      </c>
      <c r="B5422">
        <v>1564522697139</v>
      </c>
      <c r="C5422">
        <v>55251</v>
      </c>
      <c r="D5422">
        <v>3886182227</v>
      </c>
      <c r="E5422">
        <v>0.52204899999999999</v>
      </c>
      <c r="F5422">
        <v>0.22789000000000001</v>
      </c>
      <c r="G5422">
        <v>0.82189900000000005</v>
      </c>
      <c r="H5422">
        <v>0.58401499999999995</v>
      </c>
      <c r="I5422">
        <v>0.28239399999999998</v>
      </c>
      <c r="J5422">
        <v>0.76101700000000005</v>
      </c>
      <c r="K5422">
        <v>0.54959100000000005</v>
      </c>
      <c r="L5422">
        <v>0.25181599999999998</v>
      </c>
      <c r="M5422">
        <v>0.79655500000000001</v>
      </c>
      <c r="N5422">
        <v>22059</v>
      </c>
    </row>
    <row r="5423" spans="1:14" x14ac:dyDescent="0.25">
      <c r="A5423" t="s">
        <v>0</v>
      </c>
      <c r="B5423">
        <v>1564522697143</v>
      </c>
      <c r="C5423">
        <v>55252</v>
      </c>
      <c r="D5423">
        <v>3886190559</v>
      </c>
      <c r="E5423">
        <v>0.52227800000000002</v>
      </c>
      <c r="F5423">
        <v>0.227966</v>
      </c>
      <c r="G5423">
        <v>0.821716</v>
      </c>
      <c r="H5423">
        <v>0.583893</v>
      </c>
      <c r="I5423">
        <v>0.28161599999999998</v>
      </c>
      <c r="J5423">
        <v>0.76141400000000004</v>
      </c>
      <c r="K5423">
        <v>0.54899600000000004</v>
      </c>
      <c r="L5423">
        <v>0.250946</v>
      </c>
      <c r="M5423">
        <v>0.79725599999999996</v>
      </c>
      <c r="N5423">
        <v>22063</v>
      </c>
    </row>
    <row r="5424" spans="1:14" x14ac:dyDescent="0.25">
      <c r="A5424" t="s">
        <v>0</v>
      </c>
      <c r="B5424">
        <v>1564522697147</v>
      </c>
      <c r="C5424">
        <v>55253</v>
      </c>
      <c r="D5424">
        <v>3886198890</v>
      </c>
      <c r="E5424">
        <v>0.52241499999999996</v>
      </c>
      <c r="F5424">
        <v>0.228577</v>
      </c>
      <c r="G5424">
        <v>0.82147199999999998</v>
      </c>
      <c r="H5424">
        <v>0.58465599999999995</v>
      </c>
      <c r="I5424">
        <v>0.28187600000000002</v>
      </c>
      <c r="J5424">
        <v>0.76072700000000004</v>
      </c>
      <c r="K5424">
        <v>0.54834000000000005</v>
      </c>
      <c r="L5424">
        <v>0.250504</v>
      </c>
      <c r="M5424">
        <v>0.79783599999999999</v>
      </c>
      <c r="N5424">
        <v>22067</v>
      </c>
    </row>
    <row r="5425" spans="1:14" x14ac:dyDescent="0.25">
      <c r="A5425" t="s">
        <v>0</v>
      </c>
      <c r="B5425">
        <v>1564522697151</v>
      </c>
      <c r="C5425">
        <v>55253</v>
      </c>
      <c r="D5425">
        <v>3886198890</v>
      </c>
      <c r="E5425">
        <v>0.52241499999999996</v>
      </c>
      <c r="F5425">
        <v>0.228577</v>
      </c>
      <c r="G5425">
        <v>0.82147199999999998</v>
      </c>
      <c r="H5425">
        <v>0.58465599999999995</v>
      </c>
      <c r="I5425">
        <v>0.28187600000000002</v>
      </c>
      <c r="J5425">
        <v>0.76072700000000004</v>
      </c>
      <c r="K5425">
        <v>0.54834000000000005</v>
      </c>
      <c r="L5425">
        <v>0.250504</v>
      </c>
      <c r="M5425">
        <v>0.79783599999999999</v>
      </c>
      <c r="N5425">
        <v>22071</v>
      </c>
    </row>
    <row r="5426" spans="1:14" x14ac:dyDescent="0.25">
      <c r="A5426" t="s">
        <v>0</v>
      </c>
      <c r="B5426">
        <v>1564522697155</v>
      </c>
      <c r="C5426">
        <v>55254</v>
      </c>
      <c r="D5426">
        <v>3886207222</v>
      </c>
      <c r="E5426">
        <v>0.52258300000000002</v>
      </c>
      <c r="F5426">
        <v>0.22911100000000001</v>
      </c>
      <c r="G5426">
        <v>0.82121299999999997</v>
      </c>
      <c r="H5426">
        <v>0.58459499999999998</v>
      </c>
      <c r="I5426">
        <v>0.28169300000000003</v>
      </c>
      <c r="J5426">
        <v>0.76083400000000001</v>
      </c>
      <c r="K5426">
        <v>0.54745500000000002</v>
      </c>
      <c r="L5426">
        <v>0.24993899999999999</v>
      </c>
      <c r="M5426">
        <v>0.79862999999999995</v>
      </c>
      <c r="N5426">
        <v>22075</v>
      </c>
    </row>
    <row r="5427" spans="1:14" x14ac:dyDescent="0.25">
      <c r="A5427" t="s">
        <v>0</v>
      </c>
      <c r="B5427">
        <v>1564522697159</v>
      </c>
      <c r="C5427">
        <v>55254</v>
      </c>
      <c r="D5427">
        <v>3886207222</v>
      </c>
      <c r="E5427">
        <v>0.52258300000000002</v>
      </c>
      <c r="F5427">
        <v>0.22911100000000001</v>
      </c>
      <c r="G5427">
        <v>0.82121299999999997</v>
      </c>
      <c r="H5427">
        <v>0.58459499999999998</v>
      </c>
      <c r="I5427">
        <v>0.28169300000000003</v>
      </c>
      <c r="J5427">
        <v>0.76083400000000001</v>
      </c>
      <c r="K5427">
        <v>0.54745500000000002</v>
      </c>
      <c r="L5427">
        <v>0.24993899999999999</v>
      </c>
      <c r="M5427">
        <v>0.79862999999999995</v>
      </c>
      <c r="N5427">
        <v>22079</v>
      </c>
    </row>
    <row r="5428" spans="1:14" x14ac:dyDescent="0.25">
      <c r="A5428" t="s">
        <v>0</v>
      </c>
      <c r="B5428">
        <v>1564522697163</v>
      </c>
      <c r="C5428">
        <v>55255</v>
      </c>
      <c r="D5428">
        <v>3886215553</v>
      </c>
      <c r="E5428">
        <v>0.52252200000000004</v>
      </c>
      <c r="F5428">
        <v>0.232071</v>
      </c>
      <c r="G5428">
        <v>0.82041900000000001</v>
      </c>
      <c r="H5428">
        <v>0.58471700000000004</v>
      </c>
      <c r="I5428">
        <v>0.28012100000000001</v>
      </c>
      <c r="J5428">
        <v>0.76132200000000005</v>
      </c>
      <c r="K5428">
        <v>0.54777500000000001</v>
      </c>
      <c r="L5428">
        <v>0.25138899999999997</v>
      </c>
      <c r="M5428">
        <v>0.79794299999999996</v>
      </c>
      <c r="N5428">
        <v>22083</v>
      </c>
    </row>
    <row r="5429" spans="1:14" x14ac:dyDescent="0.25">
      <c r="A5429" t="s">
        <v>0</v>
      </c>
      <c r="B5429">
        <v>1564522697167</v>
      </c>
      <c r="C5429">
        <v>55255</v>
      </c>
      <c r="D5429">
        <v>3886215553</v>
      </c>
      <c r="E5429">
        <v>0.52252200000000004</v>
      </c>
      <c r="F5429">
        <v>0.232071</v>
      </c>
      <c r="G5429">
        <v>0.82041900000000001</v>
      </c>
      <c r="H5429">
        <v>0.58471700000000004</v>
      </c>
      <c r="I5429">
        <v>0.28012100000000001</v>
      </c>
      <c r="J5429">
        <v>0.76132200000000005</v>
      </c>
      <c r="K5429">
        <v>0.54777500000000001</v>
      </c>
      <c r="L5429">
        <v>0.25138899999999997</v>
      </c>
      <c r="M5429">
        <v>0.79794299999999996</v>
      </c>
      <c r="N5429">
        <v>22087</v>
      </c>
    </row>
    <row r="5430" spans="1:14" x14ac:dyDescent="0.25">
      <c r="A5430" t="s">
        <v>0</v>
      </c>
      <c r="B5430">
        <v>1564522697171</v>
      </c>
      <c r="C5430">
        <v>55256</v>
      </c>
      <c r="D5430">
        <v>3886223885</v>
      </c>
      <c r="E5430">
        <v>0.52259800000000001</v>
      </c>
      <c r="F5430">
        <v>0.230576</v>
      </c>
      <c r="G5430">
        <v>0.82078600000000002</v>
      </c>
      <c r="H5430">
        <v>0.58221400000000001</v>
      </c>
      <c r="I5430">
        <v>0.27841199999999999</v>
      </c>
      <c r="J5430">
        <v>0.76385499999999995</v>
      </c>
      <c r="K5430">
        <v>0.54722599999999999</v>
      </c>
      <c r="L5430">
        <v>0.25012200000000001</v>
      </c>
      <c r="M5430">
        <v>0.79872100000000001</v>
      </c>
      <c r="N5430">
        <v>22091</v>
      </c>
    </row>
    <row r="5431" spans="1:14" x14ac:dyDescent="0.25">
      <c r="A5431" t="s">
        <v>0</v>
      </c>
      <c r="B5431">
        <v>1564522697175</v>
      </c>
      <c r="C5431">
        <v>55256</v>
      </c>
      <c r="D5431">
        <v>3886223885</v>
      </c>
      <c r="E5431">
        <v>0.52259800000000001</v>
      </c>
      <c r="F5431">
        <v>0.230576</v>
      </c>
      <c r="G5431">
        <v>0.82078600000000002</v>
      </c>
      <c r="H5431">
        <v>0.58221400000000001</v>
      </c>
      <c r="I5431">
        <v>0.27841199999999999</v>
      </c>
      <c r="J5431">
        <v>0.76385499999999995</v>
      </c>
      <c r="K5431">
        <v>0.54722599999999999</v>
      </c>
      <c r="L5431">
        <v>0.25012200000000001</v>
      </c>
      <c r="M5431">
        <v>0.79872100000000001</v>
      </c>
      <c r="N5431">
        <v>22095</v>
      </c>
    </row>
    <row r="5432" spans="1:14" x14ac:dyDescent="0.25">
      <c r="A5432" t="s">
        <v>0</v>
      </c>
      <c r="B5432">
        <v>1564522697179</v>
      </c>
      <c r="C5432">
        <v>55257</v>
      </c>
      <c r="D5432">
        <v>3886232216</v>
      </c>
      <c r="E5432">
        <v>0.52307099999999995</v>
      </c>
      <c r="F5432">
        <v>0.23078899999999999</v>
      </c>
      <c r="G5432">
        <v>0.82043500000000003</v>
      </c>
      <c r="H5432">
        <v>0.58157300000000001</v>
      </c>
      <c r="I5432">
        <v>0.27761799999999998</v>
      </c>
      <c r="J5432">
        <v>0.76463300000000001</v>
      </c>
      <c r="K5432">
        <v>0.54834000000000005</v>
      </c>
      <c r="L5432">
        <v>0.25082399999999999</v>
      </c>
      <c r="M5432">
        <v>0.79774500000000004</v>
      </c>
      <c r="N5432">
        <v>22099</v>
      </c>
    </row>
    <row r="5433" spans="1:14" x14ac:dyDescent="0.25">
      <c r="A5433" t="s">
        <v>0</v>
      </c>
      <c r="B5433">
        <v>1564522697183</v>
      </c>
      <c r="C5433">
        <v>55257</v>
      </c>
      <c r="D5433">
        <v>3886232216</v>
      </c>
      <c r="E5433">
        <v>0.52307099999999995</v>
      </c>
      <c r="F5433">
        <v>0.23078899999999999</v>
      </c>
      <c r="G5433">
        <v>0.82043500000000003</v>
      </c>
      <c r="H5433">
        <v>0.58157300000000001</v>
      </c>
      <c r="I5433">
        <v>0.27761799999999998</v>
      </c>
      <c r="J5433">
        <v>0.76463300000000001</v>
      </c>
      <c r="K5433">
        <v>0.54834000000000005</v>
      </c>
      <c r="L5433">
        <v>0.25082399999999999</v>
      </c>
      <c r="M5433">
        <v>0.79774500000000004</v>
      </c>
      <c r="N5433">
        <v>22103</v>
      </c>
    </row>
    <row r="5434" spans="1:14" x14ac:dyDescent="0.25">
      <c r="A5434" t="s">
        <v>0</v>
      </c>
      <c r="B5434">
        <v>1564522697187</v>
      </c>
      <c r="C5434">
        <v>55257</v>
      </c>
      <c r="D5434">
        <v>3886232216</v>
      </c>
      <c r="E5434">
        <v>0.52307099999999995</v>
      </c>
      <c r="F5434">
        <v>0.23078899999999999</v>
      </c>
      <c r="G5434">
        <v>0.82043500000000003</v>
      </c>
      <c r="H5434">
        <v>0.58157300000000001</v>
      </c>
      <c r="I5434">
        <v>0.27761799999999998</v>
      </c>
      <c r="J5434">
        <v>0.76463300000000001</v>
      </c>
      <c r="K5434">
        <v>0.54834000000000005</v>
      </c>
      <c r="L5434">
        <v>0.25082399999999999</v>
      </c>
      <c r="M5434">
        <v>0.79774500000000004</v>
      </c>
      <c r="N5434">
        <v>22107</v>
      </c>
    </row>
    <row r="5435" spans="1:14" x14ac:dyDescent="0.25">
      <c r="A5435" t="s">
        <v>0</v>
      </c>
      <c r="B5435">
        <v>1564522697191</v>
      </c>
      <c r="C5435">
        <v>55258</v>
      </c>
      <c r="D5435">
        <v>3886240548</v>
      </c>
      <c r="E5435">
        <v>0.52343799999999996</v>
      </c>
      <c r="F5435">
        <v>0.22978199999999999</v>
      </c>
      <c r="G5435">
        <v>0.82047999999999999</v>
      </c>
      <c r="H5435">
        <v>0.58027600000000001</v>
      </c>
      <c r="I5435">
        <v>0.27757300000000001</v>
      </c>
      <c r="J5435">
        <v>0.76563999999999999</v>
      </c>
      <c r="K5435">
        <v>0.54954499999999995</v>
      </c>
      <c r="L5435">
        <v>0.25151099999999998</v>
      </c>
      <c r="M5435">
        <v>0.79669199999999996</v>
      </c>
      <c r="N5435">
        <v>22111</v>
      </c>
    </row>
    <row r="5436" spans="1:14" x14ac:dyDescent="0.25">
      <c r="A5436" t="s">
        <v>0</v>
      </c>
      <c r="B5436">
        <v>1564522697195</v>
      </c>
      <c r="C5436">
        <v>55259</v>
      </c>
      <c r="D5436">
        <v>3886248879</v>
      </c>
      <c r="E5436">
        <v>0.52343799999999996</v>
      </c>
      <c r="F5436">
        <v>0.22978199999999999</v>
      </c>
      <c r="G5436">
        <v>0.82047999999999999</v>
      </c>
      <c r="H5436">
        <v>0.58027600000000001</v>
      </c>
      <c r="I5436">
        <v>0.27757300000000001</v>
      </c>
      <c r="J5436">
        <v>0.76563999999999999</v>
      </c>
      <c r="K5436">
        <v>0.54954499999999995</v>
      </c>
      <c r="L5436">
        <v>0.25151099999999998</v>
      </c>
      <c r="M5436">
        <v>0.79669199999999996</v>
      </c>
      <c r="N5436">
        <v>22115</v>
      </c>
    </row>
    <row r="5437" spans="1:14" x14ac:dyDescent="0.25">
      <c r="A5437" t="s">
        <v>0</v>
      </c>
      <c r="B5437">
        <v>1564522697199</v>
      </c>
      <c r="C5437">
        <v>55259</v>
      </c>
      <c r="D5437">
        <v>3886248879</v>
      </c>
      <c r="E5437">
        <v>0.52322400000000002</v>
      </c>
      <c r="F5437">
        <v>0.231766</v>
      </c>
      <c r="G5437">
        <v>0.82006800000000002</v>
      </c>
      <c r="H5437">
        <v>0.581345</v>
      </c>
      <c r="I5437">
        <v>0.27923599999999998</v>
      </c>
      <c r="J5437">
        <v>0.76423600000000003</v>
      </c>
      <c r="K5437">
        <v>0.55137599999999998</v>
      </c>
      <c r="L5437">
        <v>0.25454700000000002</v>
      </c>
      <c r="M5437">
        <v>0.79446399999999995</v>
      </c>
      <c r="N5437">
        <v>22119</v>
      </c>
    </row>
    <row r="5438" spans="1:14" x14ac:dyDescent="0.25">
      <c r="A5438" t="s">
        <v>0</v>
      </c>
      <c r="B5438">
        <v>1564522697203</v>
      </c>
      <c r="C5438">
        <v>55260</v>
      </c>
      <c r="D5438">
        <v>3886257211</v>
      </c>
      <c r="E5438">
        <v>0.52322400000000002</v>
      </c>
      <c r="F5438">
        <v>0.231766</v>
      </c>
      <c r="G5438">
        <v>0.82006800000000002</v>
      </c>
      <c r="H5438">
        <v>0.581345</v>
      </c>
      <c r="I5438">
        <v>0.27923599999999998</v>
      </c>
      <c r="J5438">
        <v>0.76423600000000003</v>
      </c>
      <c r="K5438">
        <v>0.55137599999999998</v>
      </c>
      <c r="L5438">
        <v>0.25454700000000002</v>
      </c>
      <c r="M5438">
        <v>0.79446399999999995</v>
      </c>
      <c r="N5438">
        <v>22123</v>
      </c>
    </row>
    <row r="5439" spans="1:14" x14ac:dyDescent="0.25">
      <c r="A5439" t="s">
        <v>0</v>
      </c>
      <c r="B5439">
        <v>1564522697207</v>
      </c>
      <c r="C5439">
        <v>55260</v>
      </c>
      <c r="D5439">
        <v>3886257211</v>
      </c>
      <c r="E5439">
        <v>0.522949</v>
      </c>
      <c r="F5439">
        <v>0.23205600000000001</v>
      </c>
      <c r="G5439">
        <v>0.82014500000000001</v>
      </c>
      <c r="H5439">
        <v>0.581314</v>
      </c>
      <c r="I5439">
        <v>0.277557</v>
      </c>
      <c r="J5439">
        <v>0.76486200000000004</v>
      </c>
      <c r="K5439">
        <v>0.55127000000000004</v>
      </c>
      <c r="L5439">
        <v>0.25395200000000001</v>
      </c>
      <c r="M5439">
        <v>0.79472399999999999</v>
      </c>
      <c r="N5439">
        <v>22127</v>
      </c>
    </row>
    <row r="5440" spans="1:14" x14ac:dyDescent="0.25">
      <c r="A5440" t="s">
        <v>0</v>
      </c>
      <c r="B5440">
        <v>1564522697211</v>
      </c>
      <c r="C5440">
        <v>55260</v>
      </c>
      <c r="D5440">
        <v>3886257211</v>
      </c>
      <c r="E5440">
        <v>0.522949</v>
      </c>
      <c r="F5440">
        <v>0.23205600000000001</v>
      </c>
      <c r="G5440">
        <v>0.82014500000000001</v>
      </c>
      <c r="H5440">
        <v>0.581314</v>
      </c>
      <c r="I5440">
        <v>0.277557</v>
      </c>
      <c r="J5440">
        <v>0.76486200000000004</v>
      </c>
      <c r="K5440">
        <v>0.55127000000000004</v>
      </c>
      <c r="L5440">
        <v>0.25395200000000001</v>
      </c>
      <c r="M5440">
        <v>0.79472399999999999</v>
      </c>
      <c r="N5440">
        <v>22131</v>
      </c>
    </row>
    <row r="5441" spans="1:14" x14ac:dyDescent="0.25">
      <c r="A5441" t="s">
        <v>0</v>
      </c>
      <c r="B5441">
        <v>1564522697215</v>
      </c>
      <c r="C5441">
        <v>55261</v>
      </c>
      <c r="D5441">
        <v>3886265542</v>
      </c>
      <c r="E5441">
        <v>0.52281200000000005</v>
      </c>
      <c r="F5441">
        <v>0.233154</v>
      </c>
      <c r="G5441">
        <v>0.81991599999999998</v>
      </c>
      <c r="H5441">
        <v>0.57824699999999996</v>
      </c>
      <c r="I5441">
        <v>0.27670299999999998</v>
      </c>
      <c r="J5441">
        <v>0.76748700000000003</v>
      </c>
      <c r="K5441">
        <v>0.54974400000000001</v>
      </c>
      <c r="L5441">
        <v>0.254135</v>
      </c>
      <c r="M5441">
        <v>0.79573099999999997</v>
      </c>
      <c r="N5441">
        <v>22135</v>
      </c>
    </row>
    <row r="5442" spans="1:14" x14ac:dyDescent="0.25">
      <c r="A5442" t="s">
        <v>0</v>
      </c>
      <c r="B5442">
        <v>1564522697219</v>
      </c>
      <c r="C5442">
        <v>55261</v>
      </c>
      <c r="D5442">
        <v>3886265542</v>
      </c>
      <c r="E5442">
        <v>0.52281200000000005</v>
      </c>
      <c r="F5442">
        <v>0.233154</v>
      </c>
      <c r="G5442">
        <v>0.81991599999999998</v>
      </c>
      <c r="H5442">
        <v>0.57824699999999996</v>
      </c>
      <c r="I5442">
        <v>0.27670299999999998</v>
      </c>
      <c r="J5442">
        <v>0.76748700000000003</v>
      </c>
      <c r="K5442">
        <v>0.54974400000000001</v>
      </c>
      <c r="L5442">
        <v>0.254135</v>
      </c>
      <c r="M5442">
        <v>0.79573099999999997</v>
      </c>
      <c r="N5442">
        <v>22139</v>
      </c>
    </row>
    <row r="5443" spans="1:14" x14ac:dyDescent="0.25">
      <c r="A5443" t="s">
        <v>0</v>
      </c>
      <c r="B5443">
        <v>1564522697223</v>
      </c>
      <c r="C5443">
        <v>55262</v>
      </c>
      <c r="D5443">
        <v>3886273874</v>
      </c>
      <c r="E5443">
        <v>0.52281200000000005</v>
      </c>
      <c r="F5443">
        <v>0.231903</v>
      </c>
      <c r="G5443">
        <v>0.82028199999999996</v>
      </c>
      <c r="H5443">
        <v>0.57948299999999997</v>
      </c>
      <c r="I5443">
        <v>0.27681</v>
      </c>
      <c r="J5443">
        <v>0.76651000000000002</v>
      </c>
      <c r="K5443">
        <v>0.55242899999999995</v>
      </c>
      <c r="L5443">
        <v>0.25517299999999998</v>
      </c>
      <c r="M5443">
        <v>0.79353300000000004</v>
      </c>
      <c r="N5443">
        <v>22143</v>
      </c>
    </row>
    <row r="5444" spans="1:14" x14ac:dyDescent="0.25">
      <c r="A5444" t="s">
        <v>0</v>
      </c>
      <c r="B5444">
        <v>1564522697227</v>
      </c>
      <c r="C5444">
        <v>55262</v>
      </c>
      <c r="D5444">
        <v>3886273874</v>
      </c>
      <c r="E5444">
        <v>0.52281200000000005</v>
      </c>
      <c r="F5444">
        <v>0.231903</v>
      </c>
      <c r="G5444">
        <v>0.82028199999999996</v>
      </c>
      <c r="H5444">
        <v>0.57948299999999997</v>
      </c>
      <c r="I5444">
        <v>0.27681</v>
      </c>
      <c r="J5444">
        <v>0.76651000000000002</v>
      </c>
      <c r="K5444">
        <v>0.55242899999999995</v>
      </c>
      <c r="L5444">
        <v>0.25517299999999998</v>
      </c>
      <c r="M5444">
        <v>0.79353300000000004</v>
      </c>
      <c r="N5444">
        <v>22147</v>
      </c>
    </row>
    <row r="5445" spans="1:14" x14ac:dyDescent="0.25">
      <c r="A5445" t="s">
        <v>0</v>
      </c>
      <c r="B5445">
        <v>1564522697231</v>
      </c>
      <c r="C5445">
        <v>55263</v>
      </c>
      <c r="D5445">
        <v>3886282205</v>
      </c>
      <c r="E5445">
        <v>0.521957</v>
      </c>
      <c r="F5445">
        <v>0.23155200000000001</v>
      </c>
      <c r="G5445">
        <v>0.82092299999999996</v>
      </c>
      <c r="H5445">
        <v>0.57789599999999997</v>
      </c>
      <c r="I5445">
        <v>0.27716099999999999</v>
      </c>
      <c r="J5445">
        <v>0.76759299999999997</v>
      </c>
      <c r="K5445">
        <v>0.55178799999999995</v>
      </c>
      <c r="L5445">
        <v>0.25567600000000001</v>
      </c>
      <c r="M5445">
        <v>0.79380799999999996</v>
      </c>
      <c r="N5445">
        <v>22151</v>
      </c>
    </row>
    <row r="5446" spans="1:14" x14ac:dyDescent="0.25">
      <c r="A5446" t="s">
        <v>0</v>
      </c>
      <c r="B5446">
        <v>1564522697235</v>
      </c>
      <c r="C5446">
        <v>55263</v>
      </c>
      <c r="D5446">
        <v>3886282205</v>
      </c>
      <c r="E5446">
        <v>0.521957</v>
      </c>
      <c r="F5446">
        <v>0.23155200000000001</v>
      </c>
      <c r="G5446">
        <v>0.82092299999999996</v>
      </c>
      <c r="H5446">
        <v>0.57789599999999997</v>
      </c>
      <c r="I5446">
        <v>0.27716099999999999</v>
      </c>
      <c r="J5446">
        <v>0.76759299999999997</v>
      </c>
      <c r="K5446">
        <v>0.55178799999999995</v>
      </c>
      <c r="L5446">
        <v>0.25567600000000001</v>
      </c>
      <c r="M5446">
        <v>0.79380799999999996</v>
      </c>
      <c r="N5446">
        <v>22155</v>
      </c>
    </row>
    <row r="5447" spans="1:14" x14ac:dyDescent="0.25">
      <c r="A5447" t="s">
        <v>0</v>
      </c>
      <c r="B5447">
        <v>1564522697239</v>
      </c>
      <c r="C5447">
        <v>55264</v>
      </c>
      <c r="D5447">
        <v>3886290537</v>
      </c>
      <c r="E5447">
        <v>0.52223200000000003</v>
      </c>
      <c r="F5447">
        <v>0.231049</v>
      </c>
      <c r="G5447">
        <v>0.82089199999999996</v>
      </c>
      <c r="H5447">
        <v>0.57847599999999999</v>
      </c>
      <c r="I5447">
        <v>0.27560400000000002</v>
      </c>
      <c r="J5447">
        <v>0.76770000000000005</v>
      </c>
      <c r="K5447">
        <v>0.55181899999999995</v>
      </c>
      <c r="L5447">
        <v>0.25431799999999999</v>
      </c>
      <c r="M5447">
        <v>0.79422000000000004</v>
      </c>
      <c r="N5447">
        <v>22159</v>
      </c>
    </row>
    <row r="5448" spans="1:14" x14ac:dyDescent="0.25">
      <c r="A5448" t="s">
        <v>0</v>
      </c>
      <c r="B5448">
        <v>1564522697243</v>
      </c>
      <c r="C5448">
        <v>55264</v>
      </c>
      <c r="D5448">
        <v>3886290537</v>
      </c>
      <c r="E5448">
        <v>0.52223200000000003</v>
      </c>
      <c r="F5448">
        <v>0.231049</v>
      </c>
      <c r="G5448">
        <v>0.82089199999999996</v>
      </c>
      <c r="H5448">
        <v>0.57847599999999999</v>
      </c>
      <c r="I5448">
        <v>0.27560400000000002</v>
      </c>
      <c r="J5448">
        <v>0.76770000000000005</v>
      </c>
      <c r="K5448">
        <v>0.55181899999999995</v>
      </c>
      <c r="L5448">
        <v>0.25431799999999999</v>
      </c>
      <c r="M5448">
        <v>0.79422000000000004</v>
      </c>
      <c r="N5448">
        <v>22163</v>
      </c>
    </row>
    <row r="5449" spans="1:14" x14ac:dyDescent="0.25">
      <c r="A5449" t="s">
        <v>0</v>
      </c>
      <c r="B5449">
        <v>1564522697247</v>
      </c>
      <c r="C5449">
        <v>55265</v>
      </c>
      <c r="D5449">
        <v>3886298868</v>
      </c>
      <c r="E5449">
        <v>0.52329999999999999</v>
      </c>
      <c r="F5449">
        <v>0.23214699999999999</v>
      </c>
      <c r="G5449">
        <v>0.81990099999999999</v>
      </c>
      <c r="H5449">
        <v>0.57754499999999998</v>
      </c>
      <c r="I5449">
        <v>0.27830500000000002</v>
      </c>
      <c r="J5449">
        <v>0.76744100000000004</v>
      </c>
      <c r="K5449">
        <v>0.55200199999999999</v>
      </c>
      <c r="L5449">
        <v>0.25634800000000002</v>
      </c>
      <c r="M5449">
        <v>0.79344199999999998</v>
      </c>
      <c r="N5449">
        <v>22167</v>
      </c>
    </row>
    <row r="5450" spans="1:14" x14ac:dyDescent="0.25">
      <c r="A5450" t="s">
        <v>0</v>
      </c>
      <c r="B5450">
        <v>1564522697251</v>
      </c>
      <c r="C5450">
        <v>55265</v>
      </c>
      <c r="D5450">
        <v>3886298868</v>
      </c>
      <c r="E5450">
        <v>0.52329999999999999</v>
      </c>
      <c r="F5450">
        <v>0.23214699999999999</v>
      </c>
      <c r="G5450">
        <v>0.81990099999999999</v>
      </c>
      <c r="H5450">
        <v>0.57754499999999998</v>
      </c>
      <c r="I5450">
        <v>0.27830500000000002</v>
      </c>
      <c r="J5450">
        <v>0.76744100000000004</v>
      </c>
      <c r="K5450">
        <v>0.55200199999999999</v>
      </c>
      <c r="L5450">
        <v>0.25634800000000002</v>
      </c>
      <c r="M5450">
        <v>0.79344199999999998</v>
      </c>
      <c r="N5450">
        <v>22171</v>
      </c>
    </row>
    <row r="5451" spans="1:14" x14ac:dyDescent="0.25">
      <c r="A5451" t="s">
        <v>0</v>
      </c>
      <c r="B5451">
        <v>1564522697255</v>
      </c>
      <c r="C5451">
        <v>55266</v>
      </c>
      <c r="D5451">
        <v>3886307200</v>
      </c>
      <c r="E5451">
        <v>0.52229300000000001</v>
      </c>
      <c r="F5451">
        <v>0.23188800000000001</v>
      </c>
      <c r="G5451">
        <v>0.82061799999999996</v>
      </c>
      <c r="H5451">
        <v>0.57737700000000003</v>
      </c>
      <c r="I5451">
        <v>0.27702300000000002</v>
      </c>
      <c r="J5451">
        <v>0.76802099999999995</v>
      </c>
      <c r="K5451">
        <v>0.55055200000000004</v>
      </c>
      <c r="L5451">
        <v>0.25485200000000002</v>
      </c>
      <c r="M5451">
        <v>0.794937</v>
      </c>
      <c r="N5451">
        <v>22175</v>
      </c>
    </row>
    <row r="5452" spans="1:14" x14ac:dyDescent="0.25">
      <c r="A5452" t="s">
        <v>0</v>
      </c>
      <c r="B5452">
        <v>1564522697259</v>
      </c>
      <c r="C5452">
        <v>55266</v>
      </c>
      <c r="D5452">
        <v>3886307200</v>
      </c>
      <c r="E5452">
        <v>0.52229300000000001</v>
      </c>
      <c r="F5452">
        <v>0.23188800000000001</v>
      </c>
      <c r="G5452">
        <v>0.82061799999999996</v>
      </c>
      <c r="H5452">
        <v>0.57737700000000003</v>
      </c>
      <c r="I5452">
        <v>0.27702300000000002</v>
      </c>
      <c r="J5452">
        <v>0.76802099999999995</v>
      </c>
      <c r="K5452">
        <v>0.55055200000000004</v>
      </c>
      <c r="L5452">
        <v>0.25485200000000002</v>
      </c>
      <c r="M5452">
        <v>0.794937</v>
      </c>
      <c r="N5452">
        <v>22179</v>
      </c>
    </row>
    <row r="5453" spans="1:14" x14ac:dyDescent="0.25">
      <c r="A5453" t="s">
        <v>0</v>
      </c>
      <c r="B5453">
        <v>1564522697263</v>
      </c>
      <c r="C5453">
        <v>55267</v>
      </c>
      <c r="D5453">
        <v>3886315531</v>
      </c>
      <c r="E5453">
        <v>0.52180499999999996</v>
      </c>
      <c r="F5453">
        <v>0.23158300000000001</v>
      </c>
      <c r="G5453">
        <v>0.82101400000000002</v>
      </c>
      <c r="H5453">
        <v>0.57755999999999996</v>
      </c>
      <c r="I5453">
        <v>0.276779</v>
      </c>
      <c r="J5453">
        <v>0.76797499999999996</v>
      </c>
      <c r="K5453">
        <v>0.54841600000000001</v>
      </c>
      <c r="L5453">
        <v>0.25296000000000002</v>
      </c>
      <c r="M5453">
        <v>0.79701200000000005</v>
      </c>
      <c r="N5453">
        <v>22183</v>
      </c>
    </row>
    <row r="5454" spans="1:14" x14ac:dyDescent="0.25">
      <c r="A5454" t="s">
        <v>0</v>
      </c>
      <c r="B5454">
        <v>1564522697267</v>
      </c>
      <c r="C5454">
        <v>55267</v>
      </c>
      <c r="D5454">
        <v>3886315531</v>
      </c>
      <c r="E5454">
        <v>0.52180499999999996</v>
      </c>
      <c r="F5454">
        <v>0.23158300000000001</v>
      </c>
      <c r="G5454">
        <v>0.82101400000000002</v>
      </c>
      <c r="H5454">
        <v>0.57755999999999996</v>
      </c>
      <c r="I5454">
        <v>0.276779</v>
      </c>
      <c r="J5454">
        <v>0.76797499999999996</v>
      </c>
      <c r="K5454">
        <v>0.54841600000000001</v>
      </c>
      <c r="L5454">
        <v>0.25296000000000002</v>
      </c>
      <c r="M5454">
        <v>0.79701200000000005</v>
      </c>
      <c r="N5454">
        <v>22187</v>
      </c>
    </row>
    <row r="5455" spans="1:14" x14ac:dyDescent="0.25">
      <c r="A5455" t="s">
        <v>0</v>
      </c>
      <c r="B5455">
        <v>1564522697271</v>
      </c>
      <c r="C5455">
        <v>55268</v>
      </c>
      <c r="D5455">
        <v>3886323863</v>
      </c>
      <c r="E5455">
        <v>0.521729</v>
      </c>
      <c r="F5455">
        <v>0.23103299999999999</v>
      </c>
      <c r="G5455">
        <v>0.82121299999999997</v>
      </c>
      <c r="H5455">
        <v>0.57739300000000005</v>
      </c>
      <c r="I5455">
        <v>0.27668799999999999</v>
      </c>
      <c r="J5455">
        <v>0.768127</v>
      </c>
      <c r="K5455">
        <v>0.54800400000000005</v>
      </c>
      <c r="L5455">
        <v>0.25239600000000001</v>
      </c>
      <c r="M5455">
        <v>0.79747000000000001</v>
      </c>
      <c r="N5455">
        <v>22191</v>
      </c>
    </row>
    <row r="5456" spans="1:14" x14ac:dyDescent="0.25">
      <c r="A5456" t="s">
        <v>0</v>
      </c>
      <c r="B5456">
        <v>1564522697275</v>
      </c>
      <c r="C5456">
        <v>55268</v>
      </c>
      <c r="D5456">
        <v>3886323863</v>
      </c>
      <c r="E5456">
        <v>0.521729</v>
      </c>
      <c r="F5456">
        <v>0.23103299999999999</v>
      </c>
      <c r="G5456">
        <v>0.82121299999999997</v>
      </c>
      <c r="H5456">
        <v>0.57739300000000005</v>
      </c>
      <c r="I5456">
        <v>0.27668799999999999</v>
      </c>
      <c r="J5456">
        <v>0.768127</v>
      </c>
      <c r="K5456">
        <v>0.54800400000000005</v>
      </c>
      <c r="L5456">
        <v>0.25239600000000001</v>
      </c>
      <c r="M5456">
        <v>0.79747000000000001</v>
      </c>
      <c r="N5456">
        <v>22195</v>
      </c>
    </row>
    <row r="5457" spans="1:14" x14ac:dyDescent="0.25">
      <c r="A5457" t="s">
        <v>0</v>
      </c>
      <c r="B5457">
        <v>1564522697279</v>
      </c>
      <c r="C5457">
        <v>55269</v>
      </c>
      <c r="D5457">
        <v>3886332194</v>
      </c>
      <c r="E5457">
        <v>0.52180499999999996</v>
      </c>
      <c r="F5457">
        <v>0.231049</v>
      </c>
      <c r="G5457">
        <v>0.82116699999999998</v>
      </c>
      <c r="H5457">
        <v>0.57771300000000003</v>
      </c>
      <c r="I5457">
        <v>0.27712999999999999</v>
      </c>
      <c r="J5457">
        <v>0.76773100000000005</v>
      </c>
      <c r="K5457">
        <v>0.54776000000000002</v>
      </c>
      <c r="L5457">
        <v>0.25224299999999999</v>
      </c>
      <c r="M5457">
        <v>0.79768399999999995</v>
      </c>
      <c r="N5457">
        <v>22199</v>
      </c>
    </row>
    <row r="5458" spans="1:14" x14ac:dyDescent="0.25">
      <c r="A5458" t="s">
        <v>0</v>
      </c>
      <c r="B5458">
        <v>1564522697283</v>
      </c>
      <c r="C5458">
        <v>55269</v>
      </c>
      <c r="D5458">
        <v>3886332194</v>
      </c>
      <c r="E5458">
        <v>0.52180499999999996</v>
      </c>
      <c r="F5458">
        <v>0.231049</v>
      </c>
      <c r="G5458">
        <v>0.82116699999999998</v>
      </c>
      <c r="H5458">
        <v>0.57771300000000003</v>
      </c>
      <c r="I5458">
        <v>0.27712999999999999</v>
      </c>
      <c r="J5458">
        <v>0.76773100000000005</v>
      </c>
      <c r="K5458">
        <v>0.54776000000000002</v>
      </c>
      <c r="L5458">
        <v>0.25224299999999999</v>
      </c>
      <c r="M5458">
        <v>0.79768399999999995</v>
      </c>
      <c r="N5458">
        <v>22203</v>
      </c>
    </row>
    <row r="5459" spans="1:14" x14ac:dyDescent="0.25">
      <c r="A5459" t="s">
        <v>0</v>
      </c>
      <c r="B5459">
        <v>1564522697286</v>
      </c>
      <c r="C5459">
        <v>55269</v>
      </c>
      <c r="D5459">
        <v>3886332194</v>
      </c>
      <c r="E5459">
        <v>0.52180499999999996</v>
      </c>
      <c r="F5459">
        <v>0.231049</v>
      </c>
      <c r="G5459">
        <v>0.82116699999999998</v>
      </c>
      <c r="H5459">
        <v>0.57771300000000003</v>
      </c>
      <c r="I5459">
        <v>0.27712999999999999</v>
      </c>
      <c r="J5459">
        <v>0.76773100000000005</v>
      </c>
      <c r="K5459">
        <v>0.54776000000000002</v>
      </c>
      <c r="L5459">
        <v>0.25224299999999999</v>
      </c>
      <c r="M5459">
        <v>0.79768399999999995</v>
      </c>
      <c r="N5459">
        <v>22206</v>
      </c>
    </row>
    <row r="5460" spans="1:14" x14ac:dyDescent="0.25">
      <c r="A5460" t="s">
        <v>0</v>
      </c>
      <c r="B5460">
        <v>1564522697290</v>
      </c>
      <c r="C5460">
        <v>55270</v>
      </c>
      <c r="D5460">
        <v>3886340526</v>
      </c>
      <c r="E5460">
        <v>0.521088</v>
      </c>
      <c r="F5460">
        <v>0.23114000000000001</v>
      </c>
      <c r="G5460">
        <v>0.82159400000000005</v>
      </c>
      <c r="H5460">
        <v>0.57727099999999998</v>
      </c>
      <c r="I5460">
        <v>0.27742</v>
      </c>
      <c r="J5460">
        <v>0.76795999999999998</v>
      </c>
      <c r="K5460">
        <v>0.54867600000000005</v>
      </c>
      <c r="L5460">
        <v>0.253662</v>
      </c>
      <c r="M5460">
        <v>0.79661599999999999</v>
      </c>
      <c r="N5460">
        <v>22210</v>
      </c>
    </row>
    <row r="5461" spans="1:14" x14ac:dyDescent="0.25">
      <c r="A5461" t="s">
        <v>0</v>
      </c>
      <c r="B5461">
        <v>1564522697295</v>
      </c>
      <c r="C5461">
        <v>55271</v>
      </c>
      <c r="D5461">
        <v>3886348858</v>
      </c>
      <c r="E5461">
        <v>0.521088</v>
      </c>
      <c r="F5461">
        <v>0.23114000000000001</v>
      </c>
      <c r="G5461">
        <v>0.82159400000000005</v>
      </c>
      <c r="H5461">
        <v>0.57727099999999998</v>
      </c>
      <c r="I5461">
        <v>0.27742</v>
      </c>
      <c r="J5461">
        <v>0.76795999999999998</v>
      </c>
      <c r="K5461">
        <v>0.54867600000000005</v>
      </c>
      <c r="L5461">
        <v>0.253662</v>
      </c>
      <c r="M5461">
        <v>0.79661599999999999</v>
      </c>
      <c r="N5461">
        <v>22215</v>
      </c>
    </row>
    <row r="5462" spans="1:14" x14ac:dyDescent="0.25">
      <c r="A5462" t="s">
        <v>0</v>
      </c>
      <c r="B5462">
        <v>1564522697299</v>
      </c>
      <c r="C5462">
        <v>55271</v>
      </c>
      <c r="D5462">
        <v>3886348858</v>
      </c>
      <c r="E5462">
        <v>0.52041599999999999</v>
      </c>
      <c r="F5462">
        <v>0.22953799999999999</v>
      </c>
      <c r="G5462">
        <v>0.82246399999999997</v>
      </c>
      <c r="H5462">
        <v>0.57620199999999999</v>
      </c>
      <c r="I5462">
        <v>0.27771000000000001</v>
      </c>
      <c r="J5462">
        <v>0.76866100000000004</v>
      </c>
      <c r="K5462">
        <v>0.54829399999999995</v>
      </c>
      <c r="L5462">
        <v>0.25337199999999999</v>
      </c>
      <c r="M5462">
        <v>0.79696699999999998</v>
      </c>
      <c r="N5462">
        <v>22219</v>
      </c>
    </row>
    <row r="5463" spans="1:14" x14ac:dyDescent="0.25">
      <c r="A5463" t="s">
        <v>0</v>
      </c>
      <c r="B5463">
        <v>1564522697302</v>
      </c>
      <c r="C5463">
        <v>55272</v>
      </c>
      <c r="D5463">
        <v>3886357189</v>
      </c>
      <c r="E5463">
        <v>0.52041599999999999</v>
      </c>
      <c r="F5463">
        <v>0.22953799999999999</v>
      </c>
      <c r="G5463">
        <v>0.82246399999999997</v>
      </c>
      <c r="H5463">
        <v>0.57620199999999999</v>
      </c>
      <c r="I5463">
        <v>0.27771000000000001</v>
      </c>
      <c r="J5463">
        <v>0.76866100000000004</v>
      </c>
      <c r="K5463">
        <v>0.54829399999999995</v>
      </c>
      <c r="L5463">
        <v>0.25337199999999999</v>
      </c>
      <c r="M5463">
        <v>0.79696699999999998</v>
      </c>
      <c r="N5463">
        <v>22222</v>
      </c>
    </row>
    <row r="5464" spans="1:14" x14ac:dyDescent="0.25">
      <c r="A5464" t="s">
        <v>0</v>
      </c>
      <c r="B5464">
        <v>1564522697306</v>
      </c>
      <c r="C5464">
        <v>55272</v>
      </c>
      <c r="D5464">
        <v>3886357189</v>
      </c>
      <c r="E5464">
        <v>0.52047699999999997</v>
      </c>
      <c r="F5464">
        <v>0.22956799999999999</v>
      </c>
      <c r="G5464">
        <v>0.82241799999999998</v>
      </c>
      <c r="H5464">
        <v>0.57774400000000004</v>
      </c>
      <c r="I5464">
        <v>0.27825899999999998</v>
      </c>
      <c r="J5464">
        <v>0.76730299999999996</v>
      </c>
      <c r="K5464">
        <v>0.54803500000000005</v>
      </c>
      <c r="L5464">
        <v>0.25276199999999999</v>
      </c>
      <c r="M5464">
        <v>0.79733299999999996</v>
      </c>
      <c r="N5464">
        <v>22226</v>
      </c>
    </row>
    <row r="5465" spans="1:14" x14ac:dyDescent="0.25">
      <c r="A5465" t="s">
        <v>0</v>
      </c>
      <c r="B5465">
        <v>1564522697310</v>
      </c>
      <c r="C5465">
        <v>55272</v>
      </c>
      <c r="D5465">
        <v>3886357189</v>
      </c>
      <c r="E5465">
        <v>0.52047699999999997</v>
      </c>
      <c r="F5465">
        <v>0.22956799999999999</v>
      </c>
      <c r="G5465">
        <v>0.82241799999999998</v>
      </c>
      <c r="H5465">
        <v>0.57774400000000004</v>
      </c>
      <c r="I5465">
        <v>0.27825899999999998</v>
      </c>
      <c r="J5465">
        <v>0.76730299999999996</v>
      </c>
      <c r="K5465">
        <v>0.54803500000000005</v>
      </c>
      <c r="L5465">
        <v>0.25276199999999999</v>
      </c>
      <c r="M5465">
        <v>0.79733299999999996</v>
      </c>
      <c r="N5465">
        <v>22230</v>
      </c>
    </row>
    <row r="5466" spans="1:14" x14ac:dyDescent="0.25">
      <c r="A5466" t="s">
        <v>0</v>
      </c>
      <c r="B5466">
        <v>1564522697313</v>
      </c>
      <c r="C5466">
        <v>55273</v>
      </c>
      <c r="D5466">
        <v>3886365521</v>
      </c>
      <c r="E5466">
        <v>0.52014199999999999</v>
      </c>
      <c r="F5466">
        <v>0.23028599999999999</v>
      </c>
      <c r="G5466">
        <v>0.82243299999999997</v>
      </c>
      <c r="H5466">
        <v>0.57798799999999995</v>
      </c>
      <c r="I5466">
        <v>0.27807599999999999</v>
      </c>
      <c r="J5466">
        <v>0.76719700000000002</v>
      </c>
      <c r="K5466">
        <v>0.54618800000000001</v>
      </c>
      <c r="L5466">
        <v>0.25158700000000001</v>
      </c>
      <c r="M5466">
        <v>0.79896500000000004</v>
      </c>
      <c r="N5466">
        <v>22233</v>
      </c>
    </row>
    <row r="5467" spans="1:14" x14ac:dyDescent="0.25">
      <c r="A5467" t="s">
        <v>0</v>
      </c>
      <c r="B5467">
        <v>1564522697317</v>
      </c>
      <c r="C5467">
        <v>55273</v>
      </c>
      <c r="D5467">
        <v>3886365521</v>
      </c>
      <c r="E5467">
        <v>0.52014199999999999</v>
      </c>
      <c r="F5467">
        <v>0.23028599999999999</v>
      </c>
      <c r="G5467">
        <v>0.82243299999999997</v>
      </c>
      <c r="H5467">
        <v>0.57798799999999995</v>
      </c>
      <c r="I5467">
        <v>0.27807599999999999</v>
      </c>
      <c r="J5467">
        <v>0.76719700000000002</v>
      </c>
      <c r="K5467">
        <v>0.54618800000000001</v>
      </c>
      <c r="L5467">
        <v>0.25158700000000001</v>
      </c>
      <c r="M5467">
        <v>0.79896500000000004</v>
      </c>
      <c r="N5467">
        <v>22237</v>
      </c>
    </row>
    <row r="5468" spans="1:14" x14ac:dyDescent="0.25">
      <c r="A5468" t="s">
        <v>0</v>
      </c>
      <c r="B5468">
        <v>1564522697321</v>
      </c>
      <c r="C5468">
        <v>55274</v>
      </c>
      <c r="D5468">
        <v>3886373852</v>
      </c>
      <c r="E5468">
        <v>0.52041599999999999</v>
      </c>
      <c r="F5468">
        <v>0.23030100000000001</v>
      </c>
      <c r="G5468">
        <v>0.82225000000000004</v>
      </c>
      <c r="H5468">
        <v>0.57643100000000003</v>
      </c>
      <c r="I5468">
        <v>0.27780199999999999</v>
      </c>
      <c r="J5468">
        <v>0.76846300000000001</v>
      </c>
      <c r="K5468">
        <v>0.54627999999999999</v>
      </c>
      <c r="L5468">
        <v>0.25201400000000002</v>
      </c>
      <c r="M5468">
        <v>0.798767</v>
      </c>
      <c r="N5468">
        <v>22241</v>
      </c>
    </row>
    <row r="5469" spans="1:14" x14ac:dyDescent="0.25">
      <c r="A5469" t="s">
        <v>0</v>
      </c>
      <c r="B5469">
        <v>1564522697325</v>
      </c>
      <c r="C5469">
        <v>55274</v>
      </c>
      <c r="D5469">
        <v>3886373852</v>
      </c>
      <c r="E5469">
        <v>0.52041599999999999</v>
      </c>
      <c r="F5469">
        <v>0.23030100000000001</v>
      </c>
      <c r="G5469">
        <v>0.82225000000000004</v>
      </c>
      <c r="H5469">
        <v>0.57643100000000003</v>
      </c>
      <c r="I5469">
        <v>0.27780199999999999</v>
      </c>
      <c r="J5469">
        <v>0.76846300000000001</v>
      </c>
      <c r="K5469">
        <v>0.54627999999999999</v>
      </c>
      <c r="L5469">
        <v>0.25201400000000002</v>
      </c>
      <c r="M5469">
        <v>0.798767</v>
      </c>
      <c r="N5469">
        <v>22245</v>
      </c>
    </row>
    <row r="5470" spans="1:14" x14ac:dyDescent="0.25">
      <c r="A5470" t="s">
        <v>0</v>
      </c>
      <c r="B5470">
        <v>1564522697329</v>
      </c>
      <c r="C5470">
        <v>55275</v>
      </c>
      <c r="D5470">
        <v>3886382184</v>
      </c>
      <c r="E5470">
        <v>0.520706</v>
      </c>
      <c r="F5470">
        <v>0.229736</v>
      </c>
      <c r="G5470">
        <v>0.82223500000000005</v>
      </c>
      <c r="H5470">
        <v>0.57583600000000001</v>
      </c>
      <c r="I5470">
        <v>0.27607700000000002</v>
      </c>
      <c r="J5470">
        <v>0.76953099999999997</v>
      </c>
      <c r="K5470">
        <v>0.54620400000000002</v>
      </c>
      <c r="L5470">
        <v>0.25096099999999999</v>
      </c>
      <c r="M5470">
        <v>0.79916399999999999</v>
      </c>
      <c r="N5470">
        <v>22249</v>
      </c>
    </row>
    <row r="5471" spans="1:14" x14ac:dyDescent="0.25">
      <c r="A5471" t="s">
        <v>0</v>
      </c>
      <c r="B5471">
        <v>1564522697333</v>
      </c>
      <c r="C5471">
        <v>55275</v>
      </c>
      <c r="D5471">
        <v>3886382184</v>
      </c>
      <c r="E5471">
        <v>0.520706</v>
      </c>
      <c r="F5471">
        <v>0.229736</v>
      </c>
      <c r="G5471">
        <v>0.82223500000000005</v>
      </c>
      <c r="H5471">
        <v>0.57583600000000001</v>
      </c>
      <c r="I5471">
        <v>0.27607700000000002</v>
      </c>
      <c r="J5471">
        <v>0.76953099999999997</v>
      </c>
      <c r="K5471">
        <v>0.54620400000000002</v>
      </c>
      <c r="L5471">
        <v>0.25096099999999999</v>
      </c>
      <c r="M5471">
        <v>0.79916399999999999</v>
      </c>
      <c r="N5471">
        <v>22253</v>
      </c>
    </row>
    <row r="5472" spans="1:14" x14ac:dyDescent="0.25">
      <c r="A5472" t="s">
        <v>0</v>
      </c>
      <c r="B5472">
        <v>1564522697337</v>
      </c>
      <c r="C5472">
        <v>55276</v>
      </c>
      <c r="D5472">
        <v>3886390515</v>
      </c>
      <c r="E5472">
        <v>0.521393</v>
      </c>
      <c r="F5472">
        <v>0.22970599999999999</v>
      </c>
      <c r="G5472">
        <v>0.82180799999999998</v>
      </c>
      <c r="H5472">
        <v>0.57601899999999995</v>
      </c>
      <c r="I5472">
        <v>0.27601599999999998</v>
      </c>
      <c r="J5472">
        <v>0.76940900000000001</v>
      </c>
      <c r="K5472">
        <v>0.54830900000000005</v>
      </c>
      <c r="L5472">
        <v>0.25231900000000002</v>
      </c>
      <c r="M5472">
        <v>0.79728699999999997</v>
      </c>
      <c r="N5472">
        <v>22257</v>
      </c>
    </row>
    <row r="5473" spans="1:14" x14ac:dyDescent="0.25">
      <c r="A5473" t="s">
        <v>0</v>
      </c>
      <c r="B5473">
        <v>1564522697341</v>
      </c>
      <c r="C5473">
        <v>55276</v>
      </c>
      <c r="D5473">
        <v>3886390515</v>
      </c>
      <c r="E5473">
        <v>0.521393</v>
      </c>
      <c r="F5473">
        <v>0.22970599999999999</v>
      </c>
      <c r="G5473">
        <v>0.82180799999999998</v>
      </c>
      <c r="H5473">
        <v>0.57601899999999995</v>
      </c>
      <c r="I5473">
        <v>0.27601599999999998</v>
      </c>
      <c r="J5473">
        <v>0.76940900000000001</v>
      </c>
      <c r="K5473">
        <v>0.54830900000000005</v>
      </c>
      <c r="L5473">
        <v>0.25231900000000002</v>
      </c>
      <c r="M5473">
        <v>0.79728699999999997</v>
      </c>
      <c r="N5473">
        <v>22261</v>
      </c>
    </row>
    <row r="5474" spans="1:14" x14ac:dyDescent="0.25">
      <c r="A5474" t="s">
        <v>0</v>
      </c>
      <c r="B5474">
        <v>1564522697345</v>
      </c>
      <c r="C5474">
        <v>55277</v>
      </c>
      <c r="D5474">
        <v>3886398847</v>
      </c>
      <c r="E5474">
        <v>0.52191200000000004</v>
      </c>
      <c r="F5474">
        <v>0.22975200000000001</v>
      </c>
      <c r="G5474">
        <v>0.82145699999999999</v>
      </c>
      <c r="H5474">
        <v>0.57658399999999999</v>
      </c>
      <c r="I5474">
        <v>0.27603100000000003</v>
      </c>
      <c r="J5474">
        <v>0.76898200000000005</v>
      </c>
      <c r="K5474">
        <v>0.55044599999999999</v>
      </c>
      <c r="L5474">
        <v>0.253693</v>
      </c>
      <c r="M5474">
        <v>0.79537999999999998</v>
      </c>
      <c r="N5474">
        <v>22265</v>
      </c>
    </row>
    <row r="5475" spans="1:14" x14ac:dyDescent="0.25">
      <c r="A5475" t="s">
        <v>0</v>
      </c>
      <c r="B5475">
        <v>1564522697349</v>
      </c>
      <c r="C5475">
        <v>55277</v>
      </c>
      <c r="D5475">
        <v>3886398847</v>
      </c>
      <c r="E5475">
        <v>0.52191200000000004</v>
      </c>
      <c r="F5475">
        <v>0.22975200000000001</v>
      </c>
      <c r="G5475">
        <v>0.82145699999999999</v>
      </c>
      <c r="H5475">
        <v>0.57658399999999999</v>
      </c>
      <c r="I5475">
        <v>0.27603100000000003</v>
      </c>
      <c r="J5475">
        <v>0.76898200000000005</v>
      </c>
      <c r="K5475">
        <v>0.55044599999999999</v>
      </c>
      <c r="L5475">
        <v>0.253693</v>
      </c>
      <c r="M5475">
        <v>0.79537999999999998</v>
      </c>
      <c r="N5475">
        <v>22269</v>
      </c>
    </row>
    <row r="5476" spans="1:14" x14ac:dyDescent="0.25">
      <c r="A5476" t="s">
        <v>0</v>
      </c>
      <c r="B5476">
        <v>1564522697352</v>
      </c>
      <c r="C5476">
        <v>55277</v>
      </c>
      <c r="D5476">
        <v>3886398847</v>
      </c>
      <c r="E5476">
        <v>0.52191200000000004</v>
      </c>
      <c r="F5476">
        <v>0.22975200000000001</v>
      </c>
      <c r="G5476">
        <v>0.82145699999999999</v>
      </c>
      <c r="H5476">
        <v>0.57658399999999999</v>
      </c>
      <c r="I5476">
        <v>0.27603100000000003</v>
      </c>
      <c r="J5476">
        <v>0.76898200000000005</v>
      </c>
      <c r="K5476">
        <v>0.55044599999999999</v>
      </c>
      <c r="L5476">
        <v>0.253693</v>
      </c>
      <c r="M5476">
        <v>0.79537999999999998</v>
      </c>
      <c r="N5476">
        <v>22272</v>
      </c>
    </row>
    <row r="5477" spans="1:14" x14ac:dyDescent="0.25">
      <c r="A5477" t="s">
        <v>0</v>
      </c>
      <c r="B5477">
        <v>1564522697356</v>
      </c>
      <c r="C5477">
        <v>55278</v>
      </c>
      <c r="D5477">
        <v>3886407178</v>
      </c>
      <c r="E5477">
        <v>0.52214099999999997</v>
      </c>
      <c r="F5477">
        <v>0.22964499999999999</v>
      </c>
      <c r="G5477">
        <v>0.82135000000000002</v>
      </c>
      <c r="H5477">
        <v>0.57662999999999998</v>
      </c>
      <c r="I5477">
        <v>0.27609299999999998</v>
      </c>
      <c r="J5477">
        <v>0.76892099999999997</v>
      </c>
      <c r="K5477">
        <v>0.550369</v>
      </c>
      <c r="L5477">
        <v>0.253494</v>
      </c>
      <c r="M5477">
        <v>0.79550200000000004</v>
      </c>
      <c r="N5477">
        <v>22276</v>
      </c>
    </row>
    <row r="5478" spans="1:14" x14ac:dyDescent="0.25">
      <c r="A5478" t="s">
        <v>0</v>
      </c>
      <c r="B5478">
        <v>1564522697360</v>
      </c>
      <c r="C5478">
        <v>55278</v>
      </c>
      <c r="D5478">
        <v>3886407178</v>
      </c>
      <c r="E5478">
        <v>0.52214099999999997</v>
      </c>
      <c r="F5478">
        <v>0.22964499999999999</v>
      </c>
      <c r="G5478">
        <v>0.82135000000000002</v>
      </c>
      <c r="H5478">
        <v>0.57662999999999998</v>
      </c>
      <c r="I5478">
        <v>0.27609299999999998</v>
      </c>
      <c r="J5478">
        <v>0.76892099999999997</v>
      </c>
      <c r="K5478">
        <v>0.550369</v>
      </c>
      <c r="L5478">
        <v>0.253494</v>
      </c>
      <c r="M5478">
        <v>0.79550200000000004</v>
      </c>
      <c r="N5478">
        <v>22280</v>
      </c>
    </row>
    <row r="5479" spans="1:14" x14ac:dyDescent="0.25">
      <c r="A5479" t="s">
        <v>0</v>
      </c>
      <c r="B5479">
        <v>1564522697364</v>
      </c>
      <c r="C5479">
        <v>55279</v>
      </c>
      <c r="D5479">
        <v>3886415510</v>
      </c>
      <c r="E5479">
        <v>0.52206399999999997</v>
      </c>
      <c r="F5479">
        <v>0.229828</v>
      </c>
      <c r="G5479">
        <v>0.82135000000000002</v>
      </c>
      <c r="H5479">
        <v>0.57635499999999995</v>
      </c>
      <c r="I5479">
        <v>0.274673</v>
      </c>
      <c r="J5479">
        <v>0.76963800000000004</v>
      </c>
      <c r="K5479">
        <v>0.54913299999999998</v>
      </c>
      <c r="L5479">
        <v>0.25199899999999997</v>
      </c>
      <c r="M5479">
        <v>0.79682900000000001</v>
      </c>
      <c r="N5479">
        <v>22284</v>
      </c>
    </row>
    <row r="5480" spans="1:14" x14ac:dyDescent="0.25">
      <c r="A5480" t="s">
        <v>0</v>
      </c>
      <c r="B5480">
        <v>1564522697368</v>
      </c>
      <c r="C5480">
        <v>55279</v>
      </c>
      <c r="D5480">
        <v>3886415510</v>
      </c>
      <c r="E5480">
        <v>0.52206399999999997</v>
      </c>
      <c r="F5480">
        <v>0.229828</v>
      </c>
      <c r="G5480">
        <v>0.82135000000000002</v>
      </c>
      <c r="H5480">
        <v>0.57635499999999995</v>
      </c>
      <c r="I5480">
        <v>0.274673</v>
      </c>
      <c r="J5480">
        <v>0.76963800000000004</v>
      </c>
      <c r="K5480">
        <v>0.54913299999999998</v>
      </c>
      <c r="L5480">
        <v>0.25199899999999997</v>
      </c>
      <c r="M5480">
        <v>0.79682900000000001</v>
      </c>
      <c r="N5480">
        <v>22288</v>
      </c>
    </row>
    <row r="5481" spans="1:14" x14ac:dyDescent="0.25">
      <c r="A5481" t="s">
        <v>0</v>
      </c>
      <c r="B5481">
        <v>1564522697372</v>
      </c>
      <c r="C5481">
        <v>55280</v>
      </c>
      <c r="D5481">
        <v>3886423841</v>
      </c>
      <c r="E5481">
        <v>0.52185099999999995</v>
      </c>
      <c r="F5481">
        <v>0.23008700000000001</v>
      </c>
      <c r="G5481">
        <v>0.821411</v>
      </c>
      <c r="H5481">
        <v>0.57723999999999998</v>
      </c>
      <c r="I5481">
        <v>0.27307100000000001</v>
      </c>
      <c r="J5481">
        <v>0.76954699999999998</v>
      </c>
      <c r="K5481">
        <v>0.548767</v>
      </c>
      <c r="L5481">
        <v>0.250809</v>
      </c>
      <c r="M5481">
        <v>0.79744000000000004</v>
      </c>
      <c r="N5481">
        <v>22292</v>
      </c>
    </row>
    <row r="5482" spans="1:14" x14ac:dyDescent="0.25">
      <c r="A5482" t="s">
        <v>0</v>
      </c>
      <c r="B5482">
        <v>1564522697376</v>
      </c>
      <c r="C5482">
        <v>55280</v>
      </c>
      <c r="D5482">
        <v>3886423841</v>
      </c>
      <c r="E5482">
        <v>0.52185099999999995</v>
      </c>
      <c r="F5482">
        <v>0.23008700000000001</v>
      </c>
      <c r="G5482">
        <v>0.821411</v>
      </c>
      <c r="H5482">
        <v>0.57723999999999998</v>
      </c>
      <c r="I5482">
        <v>0.27307100000000001</v>
      </c>
      <c r="J5482">
        <v>0.76954699999999998</v>
      </c>
      <c r="K5482">
        <v>0.548767</v>
      </c>
      <c r="L5482">
        <v>0.250809</v>
      </c>
      <c r="M5482">
        <v>0.79744000000000004</v>
      </c>
      <c r="N5482">
        <v>22296</v>
      </c>
    </row>
    <row r="5483" spans="1:14" x14ac:dyDescent="0.25">
      <c r="A5483" t="s">
        <v>0</v>
      </c>
      <c r="B5483">
        <v>1564522697380</v>
      </c>
      <c r="C5483">
        <v>55281</v>
      </c>
      <c r="D5483">
        <v>3886432173</v>
      </c>
      <c r="E5483">
        <v>0.52181999999999995</v>
      </c>
      <c r="F5483">
        <v>0.230377</v>
      </c>
      <c r="G5483">
        <v>0.82135000000000002</v>
      </c>
      <c r="H5483">
        <v>0.57731600000000005</v>
      </c>
      <c r="I5483">
        <v>0.27502399999999999</v>
      </c>
      <c r="J5483">
        <v>0.76878400000000002</v>
      </c>
      <c r="K5483">
        <v>0.54808000000000001</v>
      </c>
      <c r="L5483">
        <v>0.251328</v>
      </c>
      <c r="M5483">
        <v>0.79776000000000002</v>
      </c>
      <c r="N5483">
        <v>22300</v>
      </c>
    </row>
    <row r="5484" spans="1:14" x14ac:dyDescent="0.25">
      <c r="A5484" t="s">
        <v>0</v>
      </c>
      <c r="B5484">
        <v>1564522697384</v>
      </c>
      <c r="C5484">
        <v>55281</v>
      </c>
      <c r="D5484">
        <v>3886432173</v>
      </c>
      <c r="E5484">
        <v>0.52181999999999995</v>
      </c>
      <c r="F5484">
        <v>0.230377</v>
      </c>
      <c r="G5484">
        <v>0.82135000000000002</v>
      </c>
      <c r="H5484">
        <v>0.57731600000000005</v>
      </c>
      <c r="I5484">
        <v>0.27502399999999999</v>
      </c>
      <c r="J5484">
        <v>0.76878400000000002</v>
      </c>
      <c r="K5484">
        <v>0.54808000000000001</v>
      </c>
      <c r="L5484">
        <v>0.251328</v>
      </c>
      <c r="M5484">
        <v>0.79776000000000002</v>
      </c>
      <c r="N5484">
        <v>22304</v>
      </c>
    </row>
    <row r="5485" spans="1:14" x14ac:dyDescent="0.25">
      <c r="A5485" t="s">
        <v>0</v>
      </c>
      <c r="B5485">
        <v>1564522697388</v>
      </c>
      <c r="C5485">
        <v>55282</v>
      </c>
      <c r="D5485">
        <v>3886440504</v>
      </c>
      <c r="E5485">
        <v>0.52197300000000002</v>
      </c>
      <c r="F5485">
        <v>0.23059099999999999</v>
      </c>
      <c r="G5485">
        <v>0.82118199999999997</v>
      </c>
      <c r="H5485">
        <v>0.57739300000000005</v>
      </c>
      <c r="I5485">
        <v>0.27508500000000002</v>
      </c>
      <c r="J5485">
        <v>0.76870700000000003</v>
      </c>
      <c r="K5485">
        <v>0.54801900000000003</v>
      </c>
      <c r="L5485">
        <v>0.25131199999999998</v>
      </c>
      <c r="M5485">
        <v>0.79780600000000002</v>
      </c>
      <c r="N5485">
        <v>22308</v>
      </c>
    </row>
    <row r="5486" spans="1:14" x14ac:dyDescent="0.25">
      <c r="A5486" t="s">
        <v>0</v>
      </c>
      <c r="B5486">
        <v>1564522697392</v>
      </c>
      <c r="C5486">
        <v>55282</v>
      </c>
      <c r="D5486">
        <v>3886440504</v>
      </c>
      <c r="E5486">
        <v>0.52197300000000002</v>
      </c>
      <c r="F5486">
        <v>0.23059099999999999</v>
      </c>
      <c r="G5486">
        <v>0.82118199999999997</v>
      </c>
      <c r="H5486">
        <v>0.57739300000000005</v>
      </c>
      <c r="I5486">
        <v>0.27508500000000002</v>
      </c>
      <c r="J5486">
        <v>0.76870700000000003</v>
      </c>
      <c r="K5486">
        <v>0.54801900000000003</v>
      </c>
      <c r="L5486">
        <v>0.25131199999999998</v>
      </c>
      <c r="M5486">
        <v>0.79780600000000002</v>
      </c>
      <c r="N5486">
        <v>22312</v>
      </c>
    </row>
    <row r="5487" spans="1:14" x14ac:dyDescent="0.25">
      <c r="A5487" t="s">
        <v>0</v>
      </c>
      <c r="B5487">
        <v>1564522697396</v>
      </c>
      <c r="C5487">
        <v>55283</v>
      </c>
      <c r="D5487">
        <v>3886448836</v>
      </c>
      <c r="E5487">
        <v>0.52206399999999997</v>
      </c>
      <c r="F5487">
        <v>0.23046900000000001</v>
      </c>
      <c r="G5487">
        <v>0.82116699999999998</v>
      </c>
      <c r="H5487">
        <v>0.57759099999999997</v>
      </c>
      <c r="I5487">
        <v>0.27298</v>
      </c>
      <c r="J5487">
        <v>0.76931799999999995</v>
      </c>
      <c r="K5487">
        <v>0.54855299999999996</v>
      </c>
      <c r="L5487">
        <v>0.25059500000000001</v>
      </c>
      <c r="M5487">
        <v>0.79766800000000004</v>
      </c>
      <c r="N5487">
        <v>22316</v>
      </c>
    </row>
    <row r="5488" spans="1:14" x14ac:dyDescent="0.25">
      <c r="A5488" t="s">
        <v>0</v>
      </c>
      <c r="B5488">
        <v>1564522697400</v>
      </c>
      <c r="C5488">
        <v>55283</v>
      </c>
      <c r="D5488">
        <v>3886448836</v>
      </c>
      <c r="E5488">
        <v>0.52206399999999997</v>
      </c>
      <c r="F5488">
        <v>0.23046900000000001</v>
      </c>
      <c r="G5488">
        <v>0.82116699999999998</v>
      </c>
      <c r="H5488">
        <v>0.57759099999999997</v>
      </c>
      <c r="I5488">
        <v>0.27298</v>
      </c>
      <c r="J5488">
        <v>0.76931799999999995</v>
      </c>
      <c r="K5488">
        <v>0.54855299999999996</v>
      </c>
      <c r="L5488">
        <v>0.25059500000000001</v>
      </c>
      <c r="M5488">
        <v>0.79766800000000004</v>
      </c>
      <c r="N5488">
        <v>22320</v>
      </c>
    </row>
    <row r="5489" spans="1:14" x14ac:dyDescent="0.25">
      <c r="A5489" t="s">
        <v>0</v>
      </c>
      <c r="B5489">
        <v>1564522697404</v>
      </c>
      <c r="C5489">
        <v>55284</v>
      </c>
      <c r="D5489">
        <v>3886457167</v>
      </c>
      <c r="E5489">
        <v>0.52146899999999996</v>
      </c>
      <c r="F5489">
        <v>0.23046900000000001</v>
      </c>
      <c r="G5489">
        <v>0.82154799999999994</v>
      </c>
      <c r="H5489">
        <v>0.57829299999999995</v>
      </c>
      <c r="I5489">
        <v>0.27432299999999998</v>
      </c>
      <c r="J5489">
        <v>0.76831099999999997</v>
      </c>
      <c r="K5489">
        <v>0.54827899999999996</v>
      </c>
      <c r="L5489">
        <v>0.25097700000000001</v>
      </c>
      <c r="M5489">
        <v>0.79772900000000002</v>
      </c>
      <c r="N5489">
        <v>22324</v>
      </c>
    </row>
    <row r="5490" spans="1:14" x14ac:dyDescent="0.25">
      <c r="A5490" t="s">
        <v>0</v>
      </c>
      <c r="B5490">
        <v>1564522697408</v>
      </c>
      <c r="C5490">
        <v>55284</v>
      </c>
      <c r="D5490">
        <v>3886457167</v>
      </c>
      <c r="E5490">
        <v>0.52146899999999996</v>
      </c>
      <c r="F5490">
        <v>0.23046900000000001</v>
      </c>
      <c r="G5490">
        <v>0.82154799999999994</v>
      </c>
      <c r="H5490">
        <v>0.57829299999999995</v>
      </c>
      <c r="I5490">
        <v>0.27432299999999998</v>
      </c>
      <c r="J5490">
        <v>0.76831099999999997</v>
      </c>
      <c r="K5490">
        <v>0.54827899999999996</v>
      </c>
      <c r="L5490">
        <v>0.25097700000000001</v>
      </c>
      <c r="M5490">
        <v>0.79772900000000002</v>
      </c>
      <c r="N5490">
        <v>22328</v>
      </c>
    </row>
    <row r="5491" spans="1:14" x14ac:dyDescent="0.25">
      <c r="A5491" t="s">
        <v>0</v>
      </c>
      <c r="B5491">
        <v>1564522697412</v>
      </c>
      <c r="C5491">
        <v>55285</v>
      </c>
      <c r="D5491">
        <v>3886465499</v>
      </c>
      <c r="E5491">
        <v>0.52166699999999999</v>
      </c>
      <c r="F5491">
        <v>0.23046900000000001</v>
      </c>
      <c r="G5491">
        <v>0.821411</v>
      </c>
      <c r="H5491">
        <v>0.57849099999999998</v>
      </c>
      <c r="I5491">
        <v>0.274399</v>
      </c>
      <c r="J5491">
        <v>0.768127</v>
      </c>
      <c r="K5491">
        <v>0.54834000000000005</v>
      </c>
      <c r="L5491">
        <v>0.25091599999999997</v>
      </c>
      <c r="M5491">
        <v>0.79769900000000005</v>
      </c>
      <c r="N5491">
        <v>22332</v>
      </c>
    </row>
    <row r="5492" spans="1:14" x14ac:dyDescent="0.25">
      <c r="A5492" t="s">
        <v>0</v>
      </c>
      <c r="B5492">
        <v>1564522697416</v>
      </c>
      <c r="C5492">
        <v>55285</v>
      </c>
      <c r="D5492">
        <v>3886465499</v>
      </c>
      <c r="E5492">
        <v>0.52166699999999999</v>
      </c>
      <c r="F5492">
        <v>0.23046900000000001</v>
      </c>
      <c r="G5492">
        <v>0.821411</v>
      </c>
      <c r="H5492">
        <v>0.57849099999999998</v>
      </c>
      <c r="I5492">
        <v>0.274399</v>
      </c>
      <c r="J5492">
        <v>0.768127</v>
      </c>
      <c r="K5492">
        <v>0.54834000000000005</v>
      </c>
      <c r="L5492">
        <v>0.25091599999999997</v>
      </c>
      <c r="M5492">
        <v>0.79769900000000005</v>
      </c>
      <c r="N5492">
        <v>22336</v>
      </c>
    </row>
    <row r="5493" spans="1:14" x14ac:dyDescent="0.25">
      <c r="A5493" t="s">
        <v>0</v>
      </c>
      <c r="B5493">
        <v>1564522697420</v>
      </c>
      <c r="C5493">
        <v>55286</v>
      </c>
      <c r="D5493">
        <v>3886473830</v>
      </c>
      <c r="E5493">
        <v>0.52175899999999997</v>
      </c>
      <c r="F5493">
        <v>0.23078899999999999</v>
      </c>
      <c r="G5493">
        <v>0.82125899999999996</v>
      </c>
      <c r="H5493">
        <v>0.57905600000000002</v>
      </c>
      <c r="I5493">
        <v>0.274399</v>
      </c>
      <c r="J5493">
        <v>0.76771500000000004</v>
      </c>
      <c r="K5493">
        <v>0.54774500000000004</v>
      </c>
      <c r="L5493">
        <v>0.25041200000000002</v>
      </c>
      <c r="M5493">
        <v>0.79827899999999996</v>
      </c>
      <c r="N5493">
        <v>22340</v>
      </c>
    </row>
    <row r="5494" spans="1:14" x14ac:dyDescent="0.25">
      <c r="A5494" t="s">
        <v>0</v>
      </c>
      <c r="B5494">
        <v>1564522697424</v>
      </c>
      <c r="C5494">
        <v>55286</v>
      </c>
      <c r="D5494">
        <v>3886473830</v>
      </c>
      <c r="E5494">
        <v>0.52175899999999997</v>
      </c>
      <c r="F5494">
        <v>0.23078899999999999</v>
      </c>
      <c r="G5494">
        <v>0.82125899999999996</v>
      </c>
      <c r="H5494">
        <v>0.57905600000000002</v>
      </c>
      <c r="I5494">
        <v>0.274399</v>
      </c>
      <c r="J5494">
        <v>0.76771500000000004</v>
      </c>
      <c r="K5494">
        <v>0.54774500000000004</v>
      </c>
      <c r="L5494">
        <v>0.25041200000000002</v>
      </c>
      <c r="M5494">
        <v>0.79827899999999996</v>
      </c>
      <c r="N5494">
        <v>22344</v>
      </c>
    </row>
    <row r="5495" spans="1:14" x14ac:dyDescent="0.25">
      <c r="A5495" t="s">
        <v>0</v>
      </c>
      <c r="B5495">
        <v>1564522697428</v>
      </c>
      <c r="C5495">
        <v>55287</v>
      </c>
      <c r="D5495">
        <v>3886482162</v>
      </c>
      <c r="E5495">
        <v>0.52053799999999995</v>
      </c>
      <c r="F5495">
        <v>0.23072799999999999</v>
      </c>
      <c r="G5495">
        <v>0.82206699999999999</v>
      </c>
      <c r="H5495">
        <v>0.57855199999999996</v>
      </c>
      <c r="I5495">
        <v>0.267426</v>
      </c>
      <c r="J5495">
        <v>0.77055399999999996</v>
      </c>
      <c r="K5495">
        <v>0.54534899999999997</v>
      </c>
      <c r="L5495">
        <v>0.246338</v>
      </c>
      <c r="M5495">
        <v>0.80117799999999995</v>
      </c>
      <c r="N5495">
        <v>22348</v>
      </c>
    </row>
    <row r="5496" spans="1:14" x14ac:dyDescent="0.25">
      <c r="A5496" t="s">
        <v>0</v>
      </c>
      <c r="B5496">
        <v>1564522697432</v>
      </c>
      <c r="C5496">
        <v>55287</v>
      </c>
      <c r="D5496">
        <v>3886482162</v>
      </c>
      <c r="E5496">
        <v>0.52053799999999995</v>
      </c>
      <c r="F5496">
        <v>0.23072799999999999</v>
      </c>
      <c r="G5496">
        <v>0.82206699999999999</v>
      </c>
      <c r="H5496">
        <v>0.57855199999999996</v>
      </c>
      <c r="I5496">
        <v>0.267426</v>
      </c>
      <c r="J5496">
        <v>0.77055399999999996</v>
      </c>
      <c r="K5496">
        <v>0.54534899999999997</v>
      </c>
      <c r="L5496">
        <v>0.246338</v>
      </c>
      <c r="M5496">
        <v>0.80117799999999995</v>
      </c>
      <c r="N5496">
        <v>22352</v>
      </c>
    </row>
    <row r="5497" spans="1:14" x14ac:dyDescent="0.25">
      <c r="A5497" t="s">
        <v>0</v>
      </c>
      <c r="B5497">
        <v>1564522697436</v>
      </c>
      <c r="C5497">
        <v>55287</v>
      </c>
      <c r="D5497">
        <v>3886482162</v>
      </c>
      <c r="E5497">
        <v>0.52053799999999995</v>
      </c>
      <c r="F5497">
        <v>0.23072799999999999</v>
      </c>
      <c r="G5497">
        <v>0.82206699999999999</v>
      </c>
      <c r="H5497">
        <v>0.57855199999999996</v>
      </c>
      <c r="I5497">
        <v>0.267426</v>
      </c>
      <c r="J5497">
        <v>0.77055399999999996</v>
      </c>
      <c r="K5497">
        <v>0.54534899999999997</v>
      </c>
      <c r="L5497">
        <v>0.246338</v>
      </c>
      <c r="M5497">
        <v>0.80117799999999995</v>
      </c>
      <c r="N5497">
        <v>22356</v>
      </c>
    </row>
    <row r="5498" spans="1:14" x14ac:dyDescent="0.25">
      <c r="A5498" t="s">
        <v>0</v>
      </c>
      <c r="B5498">
        <v>1564522697440</v>
      </c>
      <c r="C5498">
        <v>55288</v>
      </c>
      <c r="D5498">
        <v>3886490493</v>
      </c>
      <c r="E5498">
        <v>0.52052299999999996</v>
      </c>
      <c r="F5498">
        <v>0.23077400000000001</v>
      </c>
      <c r="G5498">
        <v>0.822052</v>
      </c>
      <c r="H5498">
        <v>0.57930000000000004</v>
      </c>
      <c r="I5498">
        <v>0.27435300000000001</v>
      </c>
      <c r="J5498">
        <v>0.76753199999999999</v>
      </c>
      <c r="K5498">
        <v>0.54589799999999999</v>
      </c>
      <c r="L5498">
        <v>0.24942</v>
      </c>
      <c r="M5498">
        <v>0.79984999999999995</v>
      </c>
      <c r="N5498">
        <v>22360</v>
      </c>
    </row>
    <row r="5499" spans="1:14" x14ac:dyDescent="0.25">
      <c r="A5499" t="s">
        <v>0</v>
      </c>
      <c r="B5499">
        <v>1564522697444</v>
      </c>
      <c r="C5499">
        <v>55288</v>
      </c>
      <c r="D5499">
        <v>3886490493</v>
      </c>
      <c r="E5499">
        <v>0.52052299999999996</v>
      </c>
      <c r="F5499">
        <v>0.23077400000000001</v>
      </c>
      <c r="G5499">
        <v>0.822052</v>
      </c>
      <c r="H5499">
        <v>0.57930000000000004</v>
      </c>
      <c r="I5499">
        <v>0.27435300000000001</v>
      </c>
      <c r="J5499">
        <v>0.76753199999999999</v>
      </c>
      <c r="K5499">
        <v>0.54589799999999999</v>
      </c>
      <c r="L5499">
        <v>0.24942</v>
      </c>
      <c r="M5499">
        <v>0.79984999999999995</v>
      </c>
      <c r="N5499">
        <v>22364</v>
      </c>
    </row>
    <row r="5500" spans="1:14" x14ac:dyDescent="0.25">
      <c r="A5500" t="s">
        <v>0</v>
      </c>
      <c r="B5500">
        <v>1564522697448</v>
      </c>
      <c r="C5500">
        <v>55289</v>
      </c>
      <c r="D5500">
        <v>3886498825</v>
      </c>
      <c r="E5500">
        <v>0.52063000000000004</v>
      </c>
      <c r="F5500">
        <v>0.230576</v>
      </c>
      <c r="G5500">
        <v>0.82203700000000002</v>
      </c>
      <c r="H5500">
        <v>0.57998700000000003</v>
      </c>
      <c r="I5500">
        <v>0.276505</v>
      </c>
      <c r="J5500">
        <v>0.76625100000000002</v>
      </c>
      <c r="K5500">
        <v>0.54579200000000005</v>
      </c>
      <c r="L5500">
        <v>0.24987799999999999</v>
      </c>
      <c r="M5500">
        <v>0.79977399999999998</v>
      </c>
      <c r="N5500">
        <v>22368</v>
      </c>
    </row>
    <row r="5501" spans="1:14" x14ac:dyDescent="0.25">
      <c r="A5501" t="s">
        <v>0</v>
      </c>
      <c r="B5501">
        <v>1564522697452</v>
      </c>
      <c r="C5501">
        <v>55289</v>
      </c>
      <c r="D5501">
        <v>3886498825</v>
      </c>
      <c r="E5501">
        <v>0.52063000000000004</v>
      </c>
      <c r="F5501">
        <v>0.230576</v>
      </c>
      <c r="G5501">
        <v>0.82203700000000002</v>
      </c>
      <c r="H5501">
        <v>0.57998700000000003</v>
      </c>
      <c r="I5501">
        <v>0.276505</v>
      </c>
      <c r="J5501">
        <v>0.76625100000000002</v>
      </c>
      <c r="K5501">
        <v>0.54579200000000005</v>
      </c>
      <c r="L5501">
        <v>0.24987799999999999</v>
      </c>
      <c r="M5501">
        <v>0.79977399999999998</v>
      </c>
      <c r="N5501">
        <v>22372</v>
      </c>
    </row>
    <row r="5502" spans="1:14" x14ac:dyDescent="0.25">
      <c r="A5502" t="s">
        <v>0</v>
      </c>
      <c r="B5502">
        <v>1564522697456</v>
      </c>
      <c r="C5502">
        <v>55290</v>
      </c>
      <c r="D5502">
        <v>3886507156</v>
      </c>
      <c r="E5502">
        <v>0.52073700000000001</v>
      </c>
      <c r="F5502">
        <v>0.23233000000000001</v>
      </c>
      <c r="G5502">
        <v>0.82147199999999998</v>
      </c>
      <c r="H5502">
        <v>0.58030700000000002</v>
      </c>
      <c r="I5502">
        <v>0.26875300000000002</v>
      </c>
      <c r="J5502">
        <v>0.76875300000000002</v>
      </c>
      <c r="K5502">
        <v>0.54586800000000002</v>
      </c>
      <c r="L5502">
        <v>0.24762000000000001</v>
      </c>
      <c r="M5502">
        <v>0.80042999999999997</v>
      </c>
      <c r="N5502">
        <v>22376</v>
      </c>
    </row>
    <row r="5503" spans="1:14" x14ac:dyDescent="0.25">
      <c r="A5503" t="s">
        <v>0</v>
      </c>
      <c r="B5503">
        <v>1564522697460</v>
      </c>
      <c r="C5503">
        <v>55290</v>
      </c>
      <c r="D5503">
        <v>3886507156</v>
      </c>
      <c r="E5503">
        <v>0.52073700000000001</v>
      </c>
      <c r="F5503">
        <v>0.23233000000000001</v>
      </c>
      <c r="G5503">
        <v>0.82147199999999998</v>
      </c>
      <c r="H5503">
        <v>0.58030700000000002</v>
      </c>
      <c r="I5503">
        <v>0.26875300000000002</v>
      </c>
      <c r="J5503">
        <v>0.76875300000000002</v>
      </c>
      <c r="K5503">
        <v>0.54586800000000002</v>
      </c>
      <c r="L5503">
        <v>0.24762000000000001</v>
      </c>
      <c r="M5503">
        <v>0.80042999999999997</v>
      </c>
      <c r="N5503">
        <v>22380</v>
      </c>
    </row>
    <row r="5504" spans="1:14" x14ac:dyDescent="0.25">
      <c r="A5504" t="s">
        <v>0</v>
      </c>
      <c r="B5504">
        <v>1564522697464</v>
      </c>
      <c r="C5504">
        <v>55291</v>
      </c>
      <c r="D5504">
        <v>3886515488</v>
      </c>
      <c r="E5504">
        <v>0.52050799999999997</v>
      </c>
      <c r="F5504">
        <v>0.233292</v>
      </c>
      <c r="G5504">
        <v>0.82135000000000002</v>
      </c>
      <c r="H5504">
        <v>0.57861300000000004</v>
      </c>
      <c r="I5504">
        <v>0.268341</v>
      </c>
      <c r="J5504">
        <v>0.77017199999999997</v>
      </c>
      <c r="K5504">
        <v>0.54565399999999997</v>
      </c>
      <c r="L5504">
        <v>0.24839800000000001</v>
      </c>
      <c r="M5504">
        <v>0.80033900000000002</v>
      </c>
      <c r="N5504">
        <v>22384</v>
      </c>
    </row>
    <row r="5505" spans="1:14" x14ac:dyDescent="0.25">
      <c r="A5505" t="s">
        <v>0</v>
      </c>
      <c r="B5505">
        <v>1564522697468</v>
      </c>
      <c r="C5505">
        <v>55291</v>
      </c>
      <c r="D5505">
        <v>3886515488</v>
      </c>
      <c r="E5505">
        <v>0.52050799999999997</v>
      </c>
      <c r="F5505">
        <v>0.233292</v>
      </c>
      <c r="G5505">
        <v>0.82135000000000002</v>
      </c>
      <c r="H5505">
        <v>0.57861300000000004</v>
      </c>
      <c r="I5505">
        <v>0.268341</v>
      </c>
      <c r="J5505">
        <v>0.77017199999999997</v>
      </c>
      <c r="K5505">
        <v>0.54565399999999997</v>
      </c>
      <c r="L5505">
        <v>0.24839800000000001</v>
      </c>
      <c r="M5505">
        <v>0.80033900000000002</v>
      </c>
      <c r="N5505">
        <v>22388</v>
      </c>
    </row>
    <row r="5506" spans="1:14" x14ac:dyDescent="0.25">
      <c r="A5506" t="s">
        <v>0</v>
      </c>
      <c r="B5506">
        <v>1564522697472</v>
      </c>
      <c r="C5506">
        <v>55292</v>
      </c>
      <c r="D5506">
        <v>3886523820</v>
      </c>
      <c r="E5506">
        <v>0.51944000000000001</v>
      </c>
      <c r="F5506">
        <v>0.233185</v>
      </c>
      <c r="G5506">
        <v>0.822052</v>
      </c>
      <c r="H5506">
        <v>0.57844499999999999</v>
      </c>
      <c r="I5506">
        <v>0.268204</v>
      </c>
      <c r="J5506">
        <v>0.77035500000000001</v>
      </c>
      <c r="K5506">
        <v>0.546906</v>
      </c>
      <c r="L5506">
        <v>0.24940499999999999</v>
      </c>
      <c r="M5506">
        <v>0.79916399999999999</v>
      </c>
      <c r="N5506">
        <v>22392</v>
      </c>
    </row>
    <row r="5507" spans="1:14" x14ac:dyDescent="0.25">
      <c r="A5507" t="s">
        <v>0</v>
      </c>
      <c r="B5507">
        <v>1564522697476</v>
      </c>
      <c r="C5507">
        <v>55292</v>
      </c>
      <c r="D5507">
        <v>3886523820</v>
      </c>
      <c r="E5507">
        <v>0.51944000000000001</v>
      </c>
      <c r="F5507">
        <v>0.233185</v>
      </c>
      <c r="G5507">
        <v>0.822052</v>
      </c>
      <c r="H5507">
        <v>0.57844499999999999</v>
      </c>
      <c r="I5507">
        <v>0.268204</v>
      </c>
      <c r="J5507">
        <v>0.77035500000000001</v>
      </c>
      <c r="K5507">
        <v>0.546906</v>
      </c>
      <c r="L5507">
        <v>0.24940499999999999</v>
      </c>
      <c r="M5507">
        <v>0.79916399999999999</v>
      </c>
      <c r="N5507">
        <v>22396</v>
      </c>
    </row>
    <row r="5508" spans="1:14" x14ac:dyDescent="0.25">
      <c r="A5508" t="s">
        <v>0</v>
      </c>
      <c r="B5508">
        <v>1564522697480</v>
      </c>
      <c r="C5508">
        <v>55293</v>
      </c>
      <c r="D5508">
        <v>3886532151</v>
      </c>
      <c r="E5508">
        <v>0.51931799999999995</v>
      </c>
      <c r="F5508">
        <v>0.23316999999999999</v>
      </c>
      <c r="G5508">
        <v>0.82214399999999999</v>
      </c>
      <c r="H5508">
        <v>0.57855199999999996</v>
      </c>
      <c r="I5508">
        <v>0.26724199999999998</v>
      </c>
      <c r="J5508">
        <v>0.77059900000000003</v>
      </c>
      <c r="K5508">
        <v>0.54733299999999996</v>
      </c>
      <c r="L5508">
        <v>0.249222</v>
      </c>
      <c r="M5508">
        <v>0.79893499999999995</v>
      </c>
      <c r="N5508">
        <v>22400</v>
      </c>
    </row>
    <row r="5509" spans="1:14" x14ac:dyDescent="0.25">
      <c r="A5509" t="s">
        <v>0</v>
      </c>
      <c r="B5509">
        <v>1564522697484</v>
      </c>
      <c r="C5509">
        <v>55293</v>
      </c>
      <c r="D5509">
        <v>3886532151</v>
      </c>
      <c r="E5509">
        <v>0.51931799999999995</v>
      </c>
      <c r="F5509">
        <v>0.23316999999999999</v>
      </c>
      <c r="G5509">
        <v>0.82214399999999999</v>
      </c>
      <c r="H5509">
        <v>0.57855199999999996</v>
      </c>
      <c r="I5509">
        <v>0.26724199999999998</v>
      </c>
      <c r="J5509">
        <v>0.77059900000000003</v>
      </c>
      <c r="K5509">
        <v>0.54733299999999996</v>
      </c>
      <c r="L5509">
        <v>0.249222</v>
      </c>
      <c r="M5509">
        <v>0.79893499999999995</v>
      </c>
      <c r="N5509">
        <v>22404</v>
      </c>
    </row>
    <row r="5510" spans="1:14" x14ac:dyDescent="0.25">
      <c r="A5510" t="s">
        <v>0</v>
      </c>
      <c r="B5510">
        <v>1564522697488</v>
      </c>
      <c r="C5510">
        <v>55294</v>
      </c>
      <c r="D5510">
        <v>3886540483</v>
      </c>
      <c r="E5510">
        <v>0.51921099999999998</v>
      </c>
      <c r="F5510">
        <v>0.23266600000000001</v>
      </c>
      <c r="G5510">
        <v>0.82234200000000002</v>
      </c>
      <c r="H5510">
        <v>0.57928500000000005</v>
      </c>
      <c r="I5510">
        <v>0.26934799999999998</v>
      </c>
      <c r="J5510">
        <v>0.76931799999999995</v>
      </c>
      <c r="K5510">
        <v>0.55035400000000001</v>
      </c>
      <c r="L5510">
        <v>0.25160199999999999</v>
      </c>
      <c r="M5510">
        <v>0.79611200000000004</v>
      </c>
      <c r="N5510">
        <v>22408</v>
      </c>
    </row>
    <row r="5511" spans="1:14" x14ac:dyDescent="0.25">
      <c r="A5511" t="s">
        <v>0</v>
      </c>
      <c r="B5511">
        <v>1564522697492</v>
      </c>
      <c r="C5511">
        <v>55294</v>
      </c>
      <c r="D5511">
        <v>3886540483</v>
      </c>
      <c r="E5511">
        <v>0.51921099999999998</v>
      </c>
      <c r="F5511">
        <v>0.23266600000000001</v>
      </c>
      <c r="G5511">
        <v>0.82234200000000002</v>
      </c>
      <c r="H5511">
        <v>0.57928500000000005</v>
      </c>
      <c r="I5511">
        <v>0.26934799999999998</v>
      </c>
      <c r="J5511">
        <v>0.76931799999999995</v>
      </c>
      <c r="K5511">
        <v>0.55035400000000001</v>
      </c>
      <c r="L5511">
        <v>0.25160199999999999</v>
      </c>
      <c r="M5511">
        <v>0.79611200000000004</v>
      </c>
      <c r="N5511">
        <v>22412</v>
      </c>
    </row>
    <row r="5512" spans="1:14" x14ac:dyDescent="0.25">
      <c r="A5512" t="s">
        <v>0</v>
      </c>
      <c r="B5512">
        <v>1564522697496</v>
      </c>
      <c r="C5512">
        <v>55295</v>
      </c>
      <c r="D5512">
        <v>3886548814</v>
      </c>
      <c r="E5512">
        <v>0.517822</v>
      </c>
      <c r="F5512">
        <v>0.232574</v>
      </c>
      <c r="G5512">
        <v>0.82325700000000002</v>
      </c>
      <c r="H5512">
        <v>0.58129900000000001</v>
      </c>
      <c r="I5512">
        <v>0.26966899999999999</v>
      </c>
      <c r="J5512">
        <v>0.76768499999999995</v>
      </c>
      <c r="K5512">
        <v>0.55113199999999996</v>
      </c>
      <c r="L5512">
        <v>0.25196800000000003</v>
      </c>
      <c r="M5512">
        <v>0.79544099999999995</v>
      </c>
      <c r="N5512">
        <v>22416</v>
      </c>
    </row>
    <row r="5513" spans="1:14" x14ac:dyDescent="0.25">
      <c r="A5513" t="s">
        <v>0</v>
      </c>
      <c r="B5513">
        <v>1564522697500</v>
      </c>
      <c r="C5513">
        <v>55295</v>
      </c>
      <c r="D5513">
        <v>3886548814</v>
      </c>
      <c r="E5513">
        <v>0.517822</v>
      </c>
      <c r="F5513">
        <v>0.232574</v>
      </c>
      <c r="G5513">
        <v>0.82325700000000002</v>
      </c>
      <c r="H5513">
        <v>0.58129900000000001</v>
      </c>
      <c r="I5513">
        <v>0.26966899999999999</v>
      </c>
      <c r="J5513">
        <v>0.76768499999999995</v>
      </c>
      <c r="K5513">
        <v>0.55113199999999996</v>
      </c>
      <c r="L5513">
        <v>0.25196800000000003</v>
      </c>
      <c r="M5513">
        <v>0.79544099999999995</v>
      </c>
      <c r="N5513">
        <v>22420</v>
      </c>
    </row>
    <row r="5514" spans="1:14" x14ac:dyDescent="0.25">
      <c r="A5514" t="s">
        <v>0</v>
      </c>
      <c r="B5514">
        <v>1564522697503</v>
      </c>
      <c r="C5514">
        <v>55296</v>
      </c>
      <c r="D5514">
        <v>3886557146</v>
      </c>
      <c r="E5514">
        <v>0.51771500000000004</v>
      </c>
      <c r="F5514">
        <v>0.232407</v>
      </c>
      <c r="G5514">
        <v>0.82336399999999998</v>
      </c>
      <c r="H5514">
        <v>0.58117700000000005</v>
      </c>
      <c r="I5514">
        <v>0.27038600000000002</v>
      </c>
      <c r="J5514">
        <v>0.76753199999999999</v>
      </c>
      <c r="K5514">
        <v>0.55071999999999999</v>
      </c>
      <c r="L5514">
        <v>0.25208999999999998</v>
      </c>
      <c r="M5514">
        <v>0.79569999999999996</v>
      </c>
      <c r="N5514">
        <v>22423</v>
      </c>
    </row>
    <row r="5515" spans="1:14" x14ac:dyDescent="0.25">
      <c r="A5515" t="s">
        <v>0</v>
      </c>
      <c r="B5515">
        <v>1564522697508</v>
      </c>
      <c r="C5515">
        <v>55296</v>
      </c>
      <c r="D5515">
        <v>3886557146</v>
      </c>
      <c r="E5515">
        <v>0.51771500000000004</v>
      </c>
      <c r="F5515">
        <v>0.232407</v>
      </c>
      <c r="G5515">
        <v>0.82336399999999998</v>
      </c>
      <c r="H5515">
        <v>0.58117700000000005</v>
      </c>
      <c r="I5515">
        <v>0.27038600000000002</v>
      </c>
      <c r="J5515">
        <v>0.76753199999999999</v>
      </c>
      <c r="K5515">
        <v>0.55071999999999999</v>
      </c>
      <c r="L5515">
        <v>0.25208999999999998</v>
      </c>
      <c r="M5515">
        <v>0.79569999999999996</v>
      </c>
      <c r="N5515">
        <v>22428</v>
      </c>
    </row>
    <row r="5516" spans="1:14" x14ac:dyDescent="0.25">
      <c r="A5516" t="s">
        <v>0</v>
      </c>
      <c r="B5516">
        <v>1564522697511</v>
      </c>
      <c r="C5516">
        <v>55297</v>
      </c>
      <c r="D5516">
        <v>3886565477</v>
      </c>
      <c r="E5516">
        <v>0.51925699999999997</v>
      </c>
      <c r="F5516">
        <v>0.232483</v>
      </c>
      <c r="G5516">
        <v>0.82237199999999999</v>
      </c>
      <c r="H5516">
        <v>0.57957499999999995</v>
      </c>
      <c r="I5516">
        <v>0.27014199999999999</v>
      </c>
      <c r="J5516">
        <v>0.76882899999999998</v>
      </c>
      <c r="K5516">
        <v>0.55049099999999995</v>
      </c>
      <c r="L5516">
        <v>0.251892</v>
      </c>
      <c r="M5516">
        <v>0.79591400000000001</v>
      </c>
      <c r="N5516">
        <v>22431</v>
      </c>
    </row>
    <row r="5517" spans="1:14" x14ac:dyDescent="0.25">
      <c r="A5517" t="s">
        <v>0</v>
      </c>
      <c r="B5517">
        <v>1564522697515</v>
      </c>
      <c r="C5517">
        <v>55297</v>
      </c>
      <c r="D5517">
        <v>3886565477</v>
      </c>
      <c r="E5517">
        <v>0.51925699999999997</v>
      </c>
      <c r="F5517">
        <v>0.232483</v>
      </c>
      <c r="G5517">
        <v>0.82237199999999999</v>
      </c>
      <c r="H5517">
        <v>0.57957499999999995</v>
      </c>
      <c r="I5517">
        <v>0.27014199999999999</v>
      </c>
      <c r="J5517">
        <v>0.76882899999999998</v>
      </c>
      <c r="K5517">
        <v>0.55049099999999995</v>
      </c>
      <c r="L5517">
        <v>0.251892</v>
      </c>
      <c r="M5517">
        <v>0.79591400000000001</v>
      </c>
      <c r="N5517">
        <v>22435</v>
      </c>
    </row>
    <row r="5518" spans="1:14" x14ac:dyDescent="0.25">
      <c r="A5518" t="s">
        <v>0</v>
      </c>
      <c r="B5518">
        <v>1564522697519</v>
      </c>
      <c r="C5518">
        <v>55297</v>
      </c>
      <c r="D5518">
        <v>3886565477</v>
      </c>
      <c r="E5518">
        <v>0.51919599999999999</v>
      </c>
      <c r="F5518">
        <v>0.231598</v>
      </c>
      <c r="G5518">
        <v>0.822662</v>
      </c>
      <c r="H5518">
        <v>0.57916299999999998</v>
      </c>
      <c r="I5518">
        <v>0.26944000000000001</v>
      </c>
      <c r="J5518">
        <v>0.76937900000000004</v>
      </c>
      <c r="K5518">
        <v>0.55049099999999995</v>
      </c>
      <c r="L5518">
        <v>0.251251</v>
      </c>
      <c r="M5518">
        <v>0.79611200000000004</v>
      </c>
      <c r="N5518">
        <v>22439</v>
      </c>
    </row>
    <row r="5519" spans="1:14" x14ac:dyDescent="0.25">
      <c r="A5519" t="s">
        <v>0</v>
      </c>
      <c r="B5519">
        <v>1564522697523</v>
      </c>
      <c r="C5519">
        <v>55298</v>
      </c>
      <c r="D5519">
        <v>3886573809</v>
      </c>
      <c r="E5519">
        <v>0.51919599999999999</v>
      </c>
      <c r="F5519">
        <v>0.231598</v>
      </c>
      <c r="G5519">
        <v>0.822662</v>
      </c>
      <c r="H5519">
        <v>0.57916299999999998</v>
      </c>
      <c r="I5519">
        <v>0.26944000000000001</v>
      </c>
      <c r="J5519">
        <v>0.76937900000000004</v>
      </c>
      <c r="K5519">
        <v>0.55049099999999995</v>
      </c>
      <c r="L5519">
        <v>0.251251</v>
      </c>
      <c r="M5519">
        <v>0.79611200000000004</v>
      </c>
      <c r="N5519">
        <v>22443</v>
      </c>
    </row>
    <row r="5520" spans="1:14" x14ac:dyDescent="0.25">
      <c r="A5520" t="s">
        <v>0</v>
      </c>
      <c r="B5520">
        <v>1564522697527</v>
      </c>
      <c r="C5520">
        <v>55298</v>
      </c>
      <c r="D5520">
        <v>3886573809</v>
      </c>
      <c r="E5520">
        <v>0.51919599999999999</v>
      </c>
      <c r="F5520">
        <v>0.231598</v>
      </c>
      <c r="G5520">
        <v>0.822662</v>
      </c>
      <c r="H5520">
        <v>0.57916299999999998</v>
      </c>
      <c r="I5520">
        <v>0.26944000000000001</v>
      </c>
      <c r="J5520">
        <v>0.76937900000000004</v>
      </c>
      <c r="K5520">
        <v>0.55049099999999995</v>
      </c>
      <c r="L5520">
        <v>0.251251</v>
      </c>
      <c r="M5520">
        <v>0.79611200000000004</v>
      </c>
      <c r="N5520">
        <v>22447</v>
      </c>
    </row>
    <row r="5521" spans="1:14" x14ac:dyDescent="0.25">
      <c r="A5521" t="s">
        <v>0</v>
      </c>
      <c r="B5521">
        <v>1564522697531</v>
      </c>
      <c r="C5521">
        <v>55299</v>
      </c>
      <c r="D5521">
        <v>3886582140</v>
      </c>
      <c r="E5521">
        <v>0.51776100000000003</v>
      </c>
      <c r="F5521">
        <v>0.231262</v>
      </c>
      <c r="G5521">
        <v>0.823654</v>
      </c>
      <c r="H5521">
        <v>0.57966600000000001</v>
      </c>
      <c r="I5521">
        <v>0.26965299999999998</v>
      </c>
      <c r="J5521">
        <v>0.76892099999999997</v>
      </c>
      <c r="K5521">
        <v>0.55099500000000001</v>
      </c>
      <c r="L5521">
        <v>0.25178499999999998</v>
      </c>
      <c r="M5521">
        <v>0.79560900000000001</v>
      </c>
      <c r="N5521">
        <v>22451</v>
      </c>
    </row>
    <row r="5522" spans="1:14" x14ac:dyDescent="0.25">
      <c r="A5522" t="s">
        <v>0</v>
      </c>
      <c r="B5522">
        <v>1564522697535</v>
      </c>
      <c r="C5522">
        <v>55299</v>
      </c>
      <c r="D5522">
        <v>3886582140</v>
      </c>
      <c r="E5522">
        <v>0.51776100000000003</v>
      </c>
      <c r="F5522">
        <v>0.231262</v>
      </c>
      <c r="G5522">
        <v>0.823654</v>
      </c>
      <c r="H5522">
        <v>0.57966600000000001</v>
      </c>
      <c r="I5522">
        <v>0.26965299999999998</v>
      </c>
      <c r="J5522">
        <v>0.76892099999999997</v>
      </c>
      <c r="K5522">
        <v>0.55099500000000001</v>
      </c>
      <c r="L5522">
        <v>0.25178499999999998</v>
      </c>
      <c r="M5522">
        <v>0.79560900000000001</v>
      </c>
      <c r="N5522">
        <v>22455</v>
      </c>
    </row>
    <row r="5523" spans="1:14" x14ac:dyDescent="0.25">
      <c r="A5523" t="s">
        <v>0</v>
      </c>
      <c r="B5523">
        <v>1564522697539</v>
      </c>
      <c r="C5523">
        <v>55300</v>
      </c>
      <c r="D5523">
        <v>3886590472</v>
      </c>
      <c r="E5523">
        <v>0.51774600000000004</v>
      </c>
      <c r="F5523">
        <v>0.23091100000000001</v>
      </c>
      <c r="G5523">
        <v>0.82376099999999997</v>
      </c>
      <c r="H5523">
        <v>0.57971200000000001</v>
      </c>
      <c r="I5523">
        <v>0.27021800000000001</v>
      </c>
      <c r="J5523">
        <v>0.76869200000000004</v>
      </c>
      <c r="K5523">
        <v>0.55090300000000003</v>
      </c>
      <c r="L5523">
        <v>0.25183100000000003</v>
      </c>
      <c r="M5523">
        <v>0.79565399999999997</v>
      </c>
      <c r="N5523">
        <v>22459</v>
      </c>
    </row>
    <row r="5524" spans="1:14" x14ac:dyDescent="0.25">
      <c r="A5524" t="s">
        <v>0</v>
      </c>
      <c r="B5524">
        <v>1564522697543</v>
      </c>
      <c r="C5524">
        <v>55300</v>
      </c>
      <c r="D5524">
        <v>3886590472</v>
      </c>
      <c r="E5524">
        <v>0.51774600000000004</v>
      </c>
      <c r="F5524">
        <v>0.23091100000000001</v>
      </c>
      <c r="G5524">
        <v>0.82376099999999997</v>
      </c>
      <c r="H5524">
        <v>0.57971200000000001</v>
      </c>
      <c r="I5524">
        <v>0.27021800000000001</v>
      </c>
      <c r="J5524">
        <v>0.76869200000000004</v>
      </c>
      <c r="K5524">
        <v>0.55090300000000003</v>
      </c>
      <c r="L5524">
        <v>0.25183100000000003</v>
      </c>
      <c r="M5524">
        <v>0.79565399999999997</v>
      </c>
      <c r="N5524">
        <v>22463</v>
      </c>
    </row>
    <row r="5525" spans="1:14" x14ac:dyDescent="0.25">
      <c r="A5525" t="s">
        <v>0</v>
      </c>
      <c r="B5525">
        <v>1564522697547</v>
      </c>
      <c r="C5525">
        <v>55301</v>
      </c>
      <c r="D5525">
        <v>3886598803</v>
      </c>
      <c r="E5525">
        <v>0.51664699999999997</v>
      </c>
      <c r="F5525">
        <v>0.230652</v>
      </c>
      <c r="G5525">
        <v>0.82453900000000002</v>
      </c>
      <c r="H5525">
        <v>0.58059700000000003</v>
      </c>
      <c r="I5525">
        <v>0.27001999999999998</v>
      </c>
      <c r="J5525">
        <v>0.76809700000000003</v>
      </c>
      <c r="K5525">
        <v>0.55111699999999997</v>
      </c>
      <c r="L5525">
        <v>0.25176999999999999</v>
      </c>
      <c r="M5525">
        <v>0.79551700000000003</v>
      </c>
      <c r="N5525">
        <v>22467</v>
      </c>
    </row>
    <row r="5526" spans="1:14" x14ac:dyDescent="0.25">
      <c r="A5526" t="s">
        <v>0</v>
      </c>
      <c r="B5526">
        <v>1564522697551</v>
      </c>
      <c r="C5526">
        <v>55301</v>
      </c>
      <c r="D5526">
        <v>3886598803</v>
      </c>
      <c r="E5526">
        <v>0.51664699999999997</v>
      </c>
      <c r="F5526">
        <v>0.230652</v>
      </c>
      <c r="G5526">
        <v>0.82453900000000002</v>
      </c>
      <c r="H5526">
        <v>0.58059700000000003</v>
      </c>
      <c r="I5526">
        <v>0.27001999999999998</v>
      </c>
      <c r="J5526">
        <v>0.76809700000000003</v>
      </c>
      <c r="K5526">
        <v>0.55111699999999997</v>
      </c>
      <c r="L5526">
        <v>0.25176999999999999</v>
      </c>
      <c r="M5526">
        <v>0.79551700000000003</v>
      </c>
      <c r="N5526">
        <v>22471</v>
      </c>
    </row>
    <row r="5527" spans="1:14" x14ac:dyDescent="0.25">
      <c r="A5527" t="s">
        <v>0</v>
      </c>
      <c r="B5527">
        <v>1564522697555</v>
      </c>
      <c r="C5527">
        <v>55302</v>
      </c>
      <c r="D5527">
        <v>3886607135</v>
      </c>
      <c r="E5527">
        <v>0.51612899999999995</v>
      </c>
      <c r="F5527">
        <v>0.23077400000000001</v>
      </c>
      <c r="G5527">
        <v>0.82482900000000003</v>
      </c>
      <c r="H5527">
        <v>0.580627</v>
      </c>
      <c r="I5527">
        <v>0.26983600000000002</v>
      </c>
      <c r="J5527">
        <v>0.768127</v>
      </c>
      <c r="K5527">
        <v>0.55049099999999995</v>
      </c>
      <c r="L5527">
        <v>0.25149500000000002</v>
      </c>
      <c r="M5527">
        <v>0.79605099999999995</v>
      </c>
      <c r="N5527">
        <v>22475</v>
      </c>
    </row>
    <row r="5528" spans="1:14" x14ac:dyDescent="0.25">
      <c r="A5528" t="s">
        <v>0</v>
      </c>
      <c r="B5528">
        <v>1564522697559</v>
      </c>
      <c r="C5528">
        <v>55302</v>
      </c>
      <c r="D5528">
        <v>3886607135</v>
      </c>
      <c r="E5528">
        <v>0.51612899999999995</v>
      </c>
      <c r="F5528">
        <v>0.23077400000000001</v>
      </c>
      <c r="G5528">
        <v>0.82482900000000003</v>
      </c>
      <c r="H5528">
        <v>0.580627</v>
      </c>
      <c r="I5528">
        <v>0.26983600000000002</v>
      </c>
      <c r="J5528">
        <v>0.768127</v>
      </c>
      <c r="K5528">
        <v>0.55049099999999995</v>
      </c>
      <c r="L5528">
        <v>0.25149500000000002</v>
      </c>
      <c r="M5528">
        <v>0.79605099999999995</v>
      </c>
      <c r="N5528">
        <v>22479</v>
      </c>
    </row>
    <row r="5529" spans="1:14" x14ac:dyDescent="0.25">
      <c r="A5529" t="s">
        <v>0</v>
      </c>
      <c r="B5529">
        <v>1564522697563</v>
      </c>
      <c r="C5529">
        <v>55303</v>
      </c>
      <c r="D5529">
        <v>3886615466</v>
      </c>
      <c r="E5529">
        <v>0.51622000000000001</v>
      </c>
      <c r="F5529">
        <v>0.230743</v>
      </c>
      <c r="G5529">
        <v>0.82478300000000004</v>
      </c>
      <c r="H5529">
        <v>0.58106999999999998</v>
      </c>
      <c r="I5529">
        <v>0.26985199999999998</v>
      </c>
      <c r="J5529">
        <v>0.76780700000000002</v>
      </c>
      <c r="K5529">
        <v>0.55035400000000001</v>
      </c>
      <c r="L5529">
        <v>0.251251</v>
      </c>
      <c r="M5529">
        <v>0.79621900000000001</v>
      </c>
      <c r="N5529">
        <v>22483</v>
      </c>
    </row>
    <row r="5530" spans="1:14" x14ac:dyDescent="0.25">
      <c r="A5530" t="s">
        <v>0</v>
      </c>
      <c r="B5530">
        <v>1564522697567</v>
      </c>
      <c r="C5530">
        <v>55303</v>
      </c>
      <c r="D5530">
        <v>3886615466</v>
      </c>
      <c r="E5530">
        <v>0.51622000000000001</v>
      </c>
      <c r="F5530">
        <v>0.230743</v>
      </c>
      <c r="G5530">
        <v>0.82478300000000004</v>
      </c>
      <c r="H5530">
        <v>0.58106999999999998</v>
      </c>
      <c r="I5530">
        <v>0.26985199999999998</v>
      </c>
      <c r="J5530">
        <v>0.76780700000000002</v>
      </c>
      <c r="K5530">
        <v>0.55035400000000001</v>
      </c>
      <c r="L5530">
        <v>0.251251</v>
      </c>
      <c r="M5530">
        <v>0.79621900000000001</v>
      </c>
      <c r="N5530">
        <v>22487</v>
      </c>
    </row>
    <row r="5531" spans="1:14" x14ac:dyDescent="0.25">
      <c r="A5531" t="s">
        <v>0</v>
      </c>
      <c r="B5531">
        <v>1564522697571</v>
      </c>
      <c r="C5531">
        <v>55304</v>
      </c>
      <c r="D5531">
        <v>3886623798</v>
      </c>
      <c r="E5531">
        <v>0.51609799999999995</v>
      </c>
      <c r="F5531">
        <v>0.23085</v>
      </c>
      <c r="G5531">
        <v>0.82482900000000003</v>
      </c>
      <c r="H5531">
        <v>0.58167999999999997</v>
      </c>
      <c r="I5531">
        <v>0.27043200000000001</v>
      </c>
      <c r="J5531">
        <v>0.76713600000000004</v>
      </c>
      <c r="K5531">
        <v>0.54965200000000003</v>
      </c>
      <c r="L5531">
        <v>0.25100699999999998</v>
      </c>
      <c r="M5531">
        <v>0.79678300000000002</v>
      </c>
      <c r="N5531">
        <v>22491</v>
      </c>
    </row>
    <row r="5532" spans="1:14" x14ac:dyDescent="0.25">
      <c r="A5532" t="s">
        <v>0</v>
      </c>
      <c r="B5532">
        <v>1564522697575</v>
      </c>
      <c r="C5532">
        <v>55304</v>
      </c>
      <c r="D5532">
        <v>3886623798</v>
      </c>
      <c r="E5532">
        <v>0.51609799999999995</v>
      </c>
      <c r="F5532">
        <v>0.23085</v>
      </c>
      <c r="G5532">
        <v>0.82482900000000003</v>
      </c>
      <c r="H5532">
        <v>0.58167999999999997</v>
      </c>
      <c r="I5532">
        <v>0.27043200000000001</v>
      </c>
      <c r="J5532">
        <v>0.76713600000000004</v>
      </c>
      <c r="K5532">
        <v>0.54965200000000003</v>
      </c>
      <c r="L5532">
        <v>0.25100699999999998</v>
      </c>
      <c r="M5532">
        <v>0.79678300000000002</v>
      </c>
      <c r="N5532">
        <v>22495</v>
      </c>
    </row>
    <row r="5533" spans="1:14" x14ac:dyDescent="0.25">
      <c r="A5533" t="s">
        <v>0</v>
      </c>
      <c r="B5533">
        <v>1564522697579</v>
      </c>
      <c r="C5533">
        <v>55305</v>
      </c>
      <c r="D5533">
        <v>3886632129</v>
      </c>
      <c r="E5533">
        <v>0.52870200000000001</v>
      </c>
      <c r="F5533">
        <v>0.23303199999999999</v>
      </c>
      <c r="G5533">
        <v>0.81617700000000004</v>
      </c>
      <c r="H5533">
        <v>0.58302299999999996</v>
      </c>
      <c r="I5533">
        <v>0.27055400000000002</v>
      </c>
      <c r="J5533">
        <v>0.76606799999999997</v>
      </c>
      <c r="K5533">
        <v>0.55659499999999995</v>
      </c>
      <c r="L5533">
        <v>0.25218200000000002</v>
      </c>
      <c r="M5533">
        <v>0.79156499999999996</v>
      </c>
      <c r="N5533">
        <v>22499</v>
      </c>
    </row>
    <row r="5534" spans="1:14" x14ac:dyDescent="0.25">
      <c r="A5534" t="s">
        <v>0</v>
      </c>
      <c r="B5534">
        <v>1564522697583</v>
      </c>
      <c r="C5534">
        <v>55305</v>
      </c>
      <c r="D5534">
        <v>3886632129</v>
      </c>
      <c r="E5534">
        <v>0.52870200000000001</v>
      </c>
      <c r="F5534">
        <v>0.23303199999999999</v>
      </c>
      <c r="G5534">
        <v>0.81617700000000004</v>
      </c>
      <c r="H5534">
        <v>0.58302299999999996</v>
      </c>
      <c r="I5534">
        <v>0.27055400000000002</v>
      </c>
      <c r="J5534">
        <v>0.76606799999999997</v>
      </c>
      <c r="K5534">
        <v>0.55659499999999995</v>
      </c>
      <c r="L5534">
        <v>0.25218200000000002</v>
      </c>
      <c r="M5534">
        <v>0.79156499999999996</v>
      </c>
      <c r="N5534">
        <v>22503</v>
      </c>
    </row>
    <row r="5535" spans="1:14" x14ac:dyDescent="0.25">
      <c r="A5535" t="s">
        <v>0</v>
      </c>
      <c r="B5535">
        <v>1564522697587</v>
      </c>
      <c r="C5535">
        <v>55306</v>
      </c>
      <c r="D5535">
        <v>3886640461</v>
      </c>
      <c r="E5535">
        <v>0.52384900000000001</v>
      </c>
      <c r="F5535">
        <v>0.23730499999999999</v>
      </c>
      <c r="G5535">
        <v>0.81806900000000005</v>
      </c>
      <c r="H5535">
        <v>0.58340499999999995</v>
      </c>
      <c r="I5535">
        <v>0.27099600000000001</v>
      </c>
      <c r="J5535">
        <v>0.76561000000000001</v>
      </c>
      <c r="K5535">
        <v>0.55184900000000003</v>
      </c>
      <c r="L5535">
        <v>0.25309799999999999</v>
      </c>
      <c r="M5535">
        <v>0.794601</v>
      </c>
      <c r="N5535">
        <v>22507</v>
      </c>
    </row>
    <row r="5536" spans="1:14" x14ac:dyDescent="0.25">
      <c r="A5536" t="s">
        <v>0</v>
      </c>
      <c r="B5536">
        <v>1564522697591</v>
      </c>
      <c r="C5536">
        <v>55306</v>
      </c>
      <c r="D5536">
        <v>3886640461</v>
      </c>
      <c r="E5536">
        <v>0.52384900000000001</v>
      </c>
      <c r="F5536">
        <v>0.23730499999999999</v>
      </c>
      <c r="G5536">
        <v>0.81806900000000005</v>
      </c>
      <c r="H5536">
        <v>0.58340499999999995</v>
      </c>
      <c r="I5536">
        <v>0.27099600000000001</v>
      </c>
      <c r="J5536">
        <v>0.76561000000000001</v>
      </c>
      <c r="K5536">
        <v>0.55184900000000003</v>
      </c>
      <c r="L5536">
        <v>0.25309799999999999</v>
      </c>
      <c r="M5536">
        <v>0.794601</v>
      </c>
      <c r="N5536">
        <v>22511</v>
      </c>
    </row>
    <row r="5537" spans="1:14" x14ac:dyDescent="0.25">
      <c r="A5537" t="s">
        <v>0</v>
      </c>
      <c r="B5537">
        <v>1564522697595</v>
      </c>
      <c r="C5537">
        <v>55307</v>
      </c>
      <c r="D5537">
        <v>3886648792</v>
      </c>
      <c r="E5537">
        <v>0.51811200000000002</v>
      </c>
      <c r="F5537">
        <v>0.236984</v>
      </c>
      <c r="G5537">
        <v>0.82182299999999997</v>
      </c>
      <c r="H5537">
        <v>0.58503700000000003</v>
      </c>
      <c r="I5537">
        <v>0.27121000000000001</v>
      </c>
      <c r="J5537">
        <v>0.764297</v>
      </c>
      <c r="K5537">
        <v>0.54856899999999997</v>
      </c>
      <c r="L5537">
        <v>0.25253300000000001</v>
      </c>
      <c r="M5537">
        <v>0.79704299999999995</v>
      </c>
      <c r="N5537">
        <v>22515</v>
      </c>
    </row>
    <row r="5538" spans="1:14" x14ac:dyDescent="0.25">
      <c r="A5538" t="s">
        <v>0</v>
      </c>
      <c r="B5538">
        <v>1564522697599</v>
      </c>
      <c r="C5538">
        <v>55307</v>
      </c>
      <c r="D5538">
        <v>3886648792</v>
      </c>
      <c r="E5538">
        <v>0.51811200000000002</v>
      </c>
      <c r="F5538">
        <v>0.236984</v>
      </c>
      <c r="G5538">
        <v>0.82182299999999997</v>
      </c>
      <c r="H5538">
        <v>0.58503700000000003</v>
      </c>
      <c r="I5538">
        <v>0.27121000000000001</v>
      </c>
      <c r="J5538">
        <v>0.764297</v>
      </c>
      <c r="K5538">
        <v>0.54856899999999997</v>
      </c>
      <c r="L5538">
        <v>0.25253300000000001</v>
      </c>
      <c r="M5538">
        <v>0.79704299999999995</v>
      </c>
      <c r="N5538">
        <v>22519</v>
      </c>
    </row>
    <row r="5539" spans="1:14" x14ac:dyDescent="0.25">
      <c r="A5539" t="s">
        <v>0</v>
      </c>
      <c r="B5539">
        <v>1564522697603</v>
      </c>
      <c r="C5539">
        <v>55307</v>
      </c>
      <c r="D5539">
        <v>3886648792</v>
      </c>
      <c r="E5539">
        <v>0.51811200000000002</v>
      </c>
      <c r="F5539">
        <v>0.236984</v>
      </c>
      <c r="G5539">
        <v>0.82182299999999997</v>
      </c>
      <c r="H5539">
        <v>0.58503700000000003</v>
      </c>
      <c r="I5539">
        <v>0.27121000000000001</v>
      </c>
      <c r="J5539">
        <v>0.764297</v>
      </c>
      <c r="K5539">
        <v>0.54856899999999997</v>
      </c>
      <c r="L5539">
        <v>0.25253300000000001</v>
      </c>
      <c r="M5539">
        <v>0.79704299999999995</v>
      </c>
      <c r="N5539">
        <v>22523</v>
      </c>
    </row>
    <row r="5540" spans="1:14" x14ac:dyDescent="0.25">
      <c r="A5540" t="s">
        <v>0</v>
      </c>
      <c r="B5540">
        <v>1564522697607</v>
      </c>
      <c r="C5540">
        <v>55308</v>
      </c>
      <c r="D5540">
        <v>3886657124</v>
      </c>
      <c r="E5540">
        <v>0.52200299999999999</v>
      </c>
      <c r="F5540">
        <v>0.22692899999999999</v>
      </c>
      <c r="G5540">
        <v>0.82218899999999995</v>
      </c>
      <c r="H5540">
        <v>0.58355699999999999</v>
      </c>
      <c r="I5540">
        <v>0.27145399999999997</v>
      </c>
      <c r="J5540">
        <v>0.76534999999999997</v>
      </c>
      <c r="K5540">
        <v>0.55279500000000004</v>
      </c>
      <c r="L5540">
        <v>0.24903900000000001</v>
      </c>
      <c r="M5540">
        <v>0.79522700000000002</v>
      </c>
      <c r="N5540">
        <v>22527</v>
      </c>
    </row>
    <row r="5541" spans="1:14" x14ac:dyDescent="0.25">
      <c r="A5541" t="s">
        <v>0</v>
      </c>
      <c r="B5541">
        <v>1564522697611</v>
      </c>
      <c r="C5541">
        <v>55308</v>
      </c>
      <c r="D5541">
        <v>3886657124</v>
      </c>
      <c r="E5541">
        <v>0.52200299999999999</v>
      </c>
      <c r="F5541">
        <v>0.22692899999999999</v>
      </c>
      <c r="G5541">
        <v>0.82218899999999995</v>
      </c>
      <c r="H5541">
        <v>0.58355699999999999</v>
      </c>
      <c r="I5541">
        <v>0.27145399999999997</v>
      </c>
      <c r="J5541">
        <v>0.76534999999999997</v>
      </c>
      <c r="K5541">
        <v>0.55279500000000004</v>
      </c>
      <c r="L5541">
        <v>0.24903900000000001</v>
      </c>
      <c r="M5541">
        <v>0.79522700000000002</v>
      </c>
      <c r="N5541">
        <v>22531</v>
      </c>
    </row>
    <row r="5542" spans="1:14" x14ac:dyDescent="0.25">
      <c r="A5542" t="s">
        <v>0</v>
      </c>
      <c r="B5542">
        <v>1564522697615</v>
      </c>
      <c r="C5542">
        <v>55309</v>
      </c>
      <c r="D5542">
        <v>3886665455</v>
      </c>
      <c r="E5542">
        <v>0.51933300000000004</v>
      </c>
      <c r="F5542">
        <v>0.22433500000000001</v>
      </c>
      <c r="G5542">
        <v>0.82458500000000001</v>
      </c>
      <c r="H5542">
        <v>0.58502200000000004</v>
      </c>
      <c r="I5542">
        <v>0.27270499999999998</v>
      </c>
      <c r="J5542">
        <v>0.76377899999999999</v>
      </c>
      <c r="K5542">
        <v>0.55229200000000001</v>
      </c>
      <c r="L5542">
        <v>0.24839800000000001</v>
      </c>
      <c r="M5542">
        <v>0.79576100000000005</v>
      </c>
      <c r="N5542">
        <v>22535</v>
      </c>
    </row>
    <row r="5543" spans="1:14" x14ac:dyDescent="0.25">
      <c r="A5543" t="s">
        <v>0</v>
      </c>
      <c r="B5543">
        <v>1564522697619</v>
      </c>
      <c r="C5543">
        <v>55309</v>
      </c>
      <c r="D5543">
        <v>3886665455</v>
      </c>
      <c r="E5543">
        <v>0.51933300000000004</v>
      </c>
      <c r="F5543">
        <v>0.22433500000000001</v>
      </c>
      <c r="G5543">
        <v>0.82458500000000001</v>
      </c>
      <c r="H5543">
        <v>0.58502200000000004</v>
      </c>
      <c r="I5543">
        <v>0.27270499999999998</v>
      </c>
      <c r="J5543">
        <v>0.76377899999999999</v>
      </c>
      <c r="K5543">
        <v>0.55229200000000001</v>
      </c>
      <c r="L5543">
        <v>0.24839800000000001</v>
      </c>
      <c r="M5543">
        <v>0.79576100000000005</v>
      </c>
      <c r="N5543">
        <v>22539</v>
      </c>
    </row>
    <row r="5544" spans="1:14" x14ac:dyDescent="0.25">
      <c r="A5544" t="s">
        <v>0</v>
      </c>
      <c r="B5544">
        <v>1564522697623</v>
      </c>
      <c r="C5544">
        <v>55310</v>
      </c>
      <c r="D5544">
        <v>3886673787</v>
      </c>
      <c r="E5544">
        <v>0.51818799999999998</v>
      </c>
      <c r="F5544">
        <v>0.228821</v>
      </c>
      <c r="G5544">
        <v>0.82408099999999995</v>
      </c>
      <c r="H5544">
        <v>0.58492999999999995</v>
      </c>
      <c r="I5544">
        <v>0.27381899999999998</v>
      </c>
      <c r="J5544">
        <v>0.76344299999999998</v>
      </c>
      <c r="K5544">
        <v>0.55162</v>
      </c>
      <c r="L5544">
        <v>0.25120500000000001</v>
      </c>
      <c r="M5544">
        <v>0.79534899999999997</v>
      </c>
      <c r="N5544">
        <v>22543</v>
      </c>
    </row>
    <row r="5545" spans="1:14" x14ac:dyDescent="0.25">
      <c r="A5545" t="s">
        <v>0</v>
      </c>
      <c r="B5545">
        <v>1564522697627</v>
      </c>
      <c r="C5545">
        <v>55310</v>
      </c>
      <c r="D5545">
        <v>3886673787</v>
      </c>
      <c r="E5545">
        <v>0.51818799999999998</v>
      </c>
      <c r="F5545">
        <v>0.228821</v>
      </c>
      <c r="G5545">
        <v>0.82408099999999995</v>
      </c>
      <c r="H5545">
        <v>0.58492999999999995</v>
      </c>
      <c r="I5545">
        <v>0.27381899999999998</v>
      </c>
      <c r="J5545">
        <v>0.76344299999999998</v>
      </c>
      <c r="K5545">
        <v>0.55162</v>
      </c>
      <c r="L5545">
        <v>0.25120500000000001</v>
      </c>
      <c r="M5545">
        <v>0.79534899999999997</v>
      </c>
      <c r="N5545">
        <v>22547</v>
      </c>
    </row>
    <row r="5546" spans="1:14" x14ac:dyDescent="0.25">
      <c r="A5546" t="s">
        <v>0</v>
      </c>
      <c r="B5546">
        <v>1564522697631</v>
      </c>
      <c r="C5546">
        <v>55311</v>
      </c>
      <c r="D5546">
        <v>3886682119</v>
      </c>
      <c r="E5546">
        <v>0.51783800000000002</v>
      </c>
      <c r="F5546">
        <v>0.22648599999999999</v>
      </c>
      <c r="G5546">
        <v>0.824936</v>
      </c>
      <c r="H5546">
        <v>0.58616599999999996</v>
      </c>
      <c r="I5546">
        <v>0.27285799999999999</v>
      </c>
      <c r="J5546">
        <v>0.76284799999999997</v>
      </c>
      <c r="K5546">
        <v>0.55081199999999997</v>
      </c>
      <c r="L5546">
        <v>0.24870300000000001</v>
      </c>
      <c r="M5546">
        <v>0.79670700000000005</v>
      </c>
      <c r="N5546">
        <v>22551</v>
      </c>
    </row>
    <row r="5547" spans="1:14" x14ac:dyDescent="0.25">
      <c r="A5547" t="s">
        <v>0</v>
      </c>
      <c r="B5547">
        <v>1564522697635</v>
      </c>
      <c r="C5547">
        <v>55311</v>
      </c>
      <c r="D5547">
        <v>3886682119</v>
      </c>
      <c r="E5547">
        <v>0.51783800000000002</v>
      </c>
      <c r="F5547">
        <v>0.22648599999999999</v>
      </c>
      <c r="G5547">
        <v>0.824936</v>
      </c>
      <c r="H5547">
        <v>0.58616599999999996</v>
      </c>
      <c r="I5547">
        <v>0.27285799999999999</v>
      </c>
      <c r="J5547">
        <v>0.76284799999999997</v>
      </c>
      <c r="K5547">
        <v>0.55081199999999997</v>
      </c>
      <c r="L5547">
        <v>0.24870300000000001</v>
      </c>
      <c r="M5547">
        <v>0.79670700000000005</v>
      </c>
      <c r="N5547">
        <v>22555</v>
      </c>
    </row>
    <row r="5548" spans="1:14" x14ac:dyDescent="0.25">
      <c r="A5548" t="s">
        <v>0</v>
      </c>
      <c r="B5548">
        <v>1564522697639</v>
      </c>
      <c r="C5548">
        <v>55312</v>
      </c>
      <c r="D5548">
        <v>3886690450</v>
      </c>
      <c r="E5548">
        <v>0.51885999999999999</v>
      </c>
      <c r="F5548">
        <v>0.225494</v>
      </c>
      <c r="G5548">
        <v>0.82457000000000003</v>
      </c>
      <c r="H5548">
        <v>0.58796700000000002</v>
      </c>
      <c r="I5548">
        <v>0.27595500000000001</v>
      </c>
      <c r="J5548">
        <v>0.76034500000000005</v>
      </c>
      <c r="K5548">
        <v>0.55567900000000003</v>
      </c>
      <c r="L5548">
        <v>0.25216699999999997</v>
      </c>
      <c r="M5548">
        <v>0.79222099999999995</v>
      </c>
      <c r="N5548">
        <v>22559</v>
      </c>
    </row>
    <row r="5549" spans="1:14" x14ac:dyDescent="0.25">
      <c r="A5549" t="s">
        <v>0</v>
      </c>
      <c r="B5549">
        <v>1564522697643</v>
      </c>
      <c r="C5549">
        <v>55312</v>
      </c>
      <c r="D5549">
        <v>3886690450</v>
      </c>
      <c r="E5549">
        <v>0.51885999999999999</v>
      </c>
      <c r="F5549">
        <v>0.225494</v>
      </c>
      <c r="G5549">
        <v>0.82457000000000003</v>
      </c>
      <c r="H5549">
        <v>0.58796700000000002</v>
      </c>
      <c r="I5549">
        <v>0.27595500000000001</v>
      </c>
      <c r="J5549">
        <v>0.76034500000000005</v>
      </c>
      <c r="K5549">
        <v>0.55567900000000003</v>
      </c>
      <c r="L5549">
        <v>0.25216699999999997</v>
      </c>
      <c r="M5549">
        <v>0.79222099999999995</v>
      </c>
      <c r="N5549">
        <v>22563</v>
      </c>
    </row>
    <row r="5550" spans="1:14" x14ac:dyDescent="0.25">
      <c r="A5550" t="s">
        <v>0</v>
      </c>
      <c r="B5550">
        <v>1564522697647</v>
      </c>
      <c r="C5550">
        <v>55313</v>
      </c>
      <c r="D5550">
        <v>3886698782</v>
      </c>
      <c r="E5550">
        <v>0.51832599999999995</v>
      </c>
      <c r="F5550">
        <v>0.22595199999999999</v>
      </c>
      <c r="G5550">
        <v>0.82478300000000004</v>
      </c>
      <c r="H5550">
        <v>0.581314</v>
      </c>
      <c r="I5550">
        <v>0.27632099999999998</v>
      </c>
      <c r="J5550">
        <v>0.76530500000000001</v>
      </c>
      <c r="K5550">
        <v>0.55069000000000001</v>
      </c>
      <c r="L5550">
        <v>0.25160199999999999</v>
      </c>
      <c r="M5550">
        <v>0.79588300000000001</v>
      </c>
      <c r="N5550">
        <v>22567</v>
      </c>
    </row>
    <row r="5551" spans="1:14" x14ac:dyDescent="0.25">
      <c r="A5551" t="s">
        <v>0</v>
      </c>
      <c r="B5551">
        <v>1564522697651</v>
      </c>
      <c r="C5551">
        <v>55313</v>
      </c>
      <c r="D5551">
        <v>3886698782</v>
      </c>
      <c r="E5551">
        <v>0.51832599999999995</v>
      </c>
      <c r="F5551">
        <v>0.22595199999999999</v>
      </c>
      <c r="G5551">
        <v>0.82478300000000004</v>
      </c>
      <c r="H5551">
        <v>0.581314</v>
      </c>
      <c r="I5551">
        <v>0.27632099999999998</v>
      </c>
      <c r="J5551">
        <v>0.76530500000000001</v>
      </c>
      <c r="K5551">
        <v>0.55069000000000001</v>
      </c>
      <c r="L5551">
        <v>0.25160199999999999</v>
      </c>
      <c r="M5551">
        <v>0.79588300000000001</v>
      </c>
      <c r="N5551">
        <v>22571</v>
      </c>
    </row>
    <row r="5552" spans="1:14" x14ac:dyDescent="0.25">
      <c r="A5552" t="s">
        <v>0</v>
      </c>
      <c r="B5552">
        <v>1564522697655</v>
      </c>
      <c r="C5552">
        <v>55314</v>
      </c>
      <c r="D5552">
        <v>3886707113</v>
      </c>
      <c r="E5552">
        <v>0.51925699999999997</v>
      </c>
      <c r="F5552">
        <v>0.22744800000000001</v>
      </c>
      <c r="G5552">
        <v>0.82379199999999997</v>
      </c>
      <c r="H5552">
        <v>0.58322099999999999</v>
      </c>
      <c r="I5552">
        <v>0.27357500000000001</v>
      </c>
      <c r="J5552">
        <v>0.76484700000000005</v>
      </c>
      <c r="K5552">
        <v>0.55258200000000002</v>
      </c>
      <c r="L5552">
        <v>0.25129699999999999</v>
      </c>
      <c r="M5552">
        <v>0.79466199999999998</v>
      </c>
      <c r="N5552">
        <v>22575</v>
      </c>
    </row>
    <row r="5553" spans="1:14" x14ac:dyDescent="0.25">
      <c r="A5553" t="s">
        <v>0</v>
      </c>
      <c r="B5553">
        <v>1564522697658</v>
      </c>
      <c r="C5553">
        <v>55314</v>
      </c>
      <c r="D5553">
        <v>3886707113</v>
      </c>
      <c r="E5553">
        <v>0.51925699999999997</v>
      </c>
      <c r="F5553">
        <v>0.22744800000000001</v>
      </c>
      <c r="G5553">
        <v>0.82379199999999997</v>
      </c>
      <c r="H5553">
        <v>0.58322099999999999</v>
      </c>
      <c r="I5553">
        <v>0.27357500000000001</v>
      </c>
      <c r="J5553">
        <v>0.76484700000000005</v>
      </c>
      <c r="K5553">
        <v>0.55258200000000002</v>
      </c>
      <c r="L5553">
        <v>0.25129699999999999</v>
      </c>
      <c r="M5553">
        <v>0.79466199999999998</v>
      </c>
      <c r="N5553">
        <v>22578</v>
      </c>
    </row>
    <row r="5554" spans="1:14" x14ac:dyDescent="0.25">
      <c r="A5554" t="s">
        <v>0</v>
      </c>
      <c r="B5554">
        <v>1564522697663</v>
      </c>
      <c r="C5554">
        <v>55315</v>
      </c>
      <c r="D5554">
        <v>3886715445</v>
      </c>
      <c r="E5554">
        <v>0.51866100000000004</v>
      </c>
      <c r="F5554">
        <v>0.22767599999999999</v>
      </c>
      <c r="G5554">
        <v>0.82409699999999997</v>
      </c>
      <c r="H5554">
        <v>0.58366399999999996</v>
      </c>
      <c r="I5554">
        <v>0.27388000000000001</v>
      </c>
      <c r="J5554">
        <v>0.76438899999999999</v>
      </c>
      <c r="K5554">
        <v>0.55252100000000004</v>
      </c>
      <c r="L5554">
        <v>0.25157200000000002</v>
      </c>
      <c r="M5554">
        <v>0.79461700000000002</v>
      </c>
      <c r="N5554">
        <v>22583</v>
      </c>
    </row>
    <row r="5555" spans="1:14" x14ac:dyDescent="0.25">
      <c r="A5555" t="s">
        <v>0</v>
      </c>
      <c r="B5555">
        <v>1564522697666</v>
      </c>
      <c r="C5555">
        <v>55315</v>
      </c>
      <c r="D5555">
        <v>3886715445</v>
      </c>
      <c r="E5555">
        <v>0.51866100000000004</v>
      </c>
      <c r="F5555">
        <v>0.22767599999999999</v>
      </c>
      <c r="G5555">
        <v>0.82409699999999997</v>
      </c>
      <c r="H5555">
        <v>0.58366399999999996</v>
      </c>
      <c r="I5555">
        <v>0.27388000000000001</v>
      </c>
      <c r="J5555">
        <v>0.76438899999999999</v>
      </c>
      <c r="K5555">
        <v>0.55252100000000004</v>
      </c>
      <c r="L5555">
        <v>0.25157200000000002</v>
      </c>
      <c r="M5555">
        <v>0.79461700000000002</v>
      </c>
      <c r="N5555">
        <v>22586</v>
      </c>
    </row>
    <row r="5556" spans="1:14" x14ac:dyDescent="0.25">
      <c r="A5556" t="s">
        <v>0</v>
      </c>
      <c r="B5556">
        <v>1564522697671</v>
      </c>
      <c r="C5556">
        <v>55316</v>
      </c>
      <c r="D5556">
        <v>3886723776</v>
      </c>
      <c r="E5556">
        <v>0.51875300000000002</v>
      </c>
      <c r="F5556">
        <v>0.22836300000000001</v>
      </c>
      <c r="G5556">
        <v>0.82383700000000004</v>
      </c>
      <c r="H5556">
        <v>0.58502200000000004</v>
      </c>
      <c r="I5556">
        <v>0.27676400000000001</v>
      </c>
      <c r="J5556">
        <v>0.76231400000000005</v>
      </c>
      <c r="K5556">
        <v>0.55406200000000005</v>
      </c>
      <c r="L5556">
        <v>0.25395200000000001</v>
      </c>
      <c r="M5556">
        <v>0.79278599999999999</v>
      </c>
      <c r="N5556">
        <v>22591</v>
      </c>
    </row>
    <row r="5557" spans="1:14" x14ac:dyDescent="0.25">
      <c r="A5557" t="s">
        <v>0</v>
      </c>
      <c r="B5557">
        <v>1564522697674</v>
      </c>
      <c r="C5557">
        <v>55316</v>
      </c>
      <c r="D5557">
        <v>3886723776</v>
      </c>
      <c r="E5557">
        <v>0.51875300000000002</v>
      </c>
      <c r="F5557">
        <v>0.22836300000000001</v>
      </c>
      <c r="G5557">
        <v>0.82383700000000004</v>
      </c>
      <c r="H5557">
        <v>0.58502200000000004</v>
      </c>
      <c r="I5557">
        <v>0.27676400000000001</v>
      </c>
      <c r="J5557">
        <v>0.76231400000000005</v>
      </c>
      <c r="K5557">
        <v>0.55406200000000005</v>
      </c>
      <c r="L5557">
        <v>0.25395200000000001</v>
      </c>
      <c r="M5557">
        <v>0.79278599999999999</v>
      </c>
      <c r="N5557">
        <v>22594</v>
      </c>
    </row>
    <row r="5558" spans="1:14" x14ac:dyDescent="0.25">
      <c r="A5558" t="s">
        <v>0</v>
      </c>
      <c r="B5558">
        <v>1564522697679</v>
      </c>
      <c r="C5558">
        <v>55317</v>
      </c>
      <c r="D5558">
        <v>3886732108</v>
      </c>
      <c r="E5558">
        <v>0.51927199999999996</v>
      </c>
      <c r="F5558">
        <v>0.228989</v>
      </c>
      <c r="G5558">
        <v>0.823349</v>
      </c>
      <c r="H5558">
        <v>0.58427399999999996</v>
      </c>
      <c r="I5558">
        <v>0.27671800000000002</v>
      </c>
      <c r="J5558">
        <v>0.76290899999999995</v>
      </c>
      <c r="K5558">
        <v>0.55348200000000003</v>
      </c>
      <c r="L5558">
        <v>0.25390600000000002</v>
      </c>
      <c r="M5558">
        <v>0.79319799999999996</v>
      </c>
      <c r="N5558">
        <v>22599</v>
      </c>
    </row>
    <row r="5559" spans="1:14" x14ac:dyDescent="0.25">
      <c r="A5559" t="s">
        <v>0</v>
      </c>
      <c r="B5559">
        <v>1564522697682</v>
      </c>
      <c r="C5559">
        <v>55317</v>
      </c>
      <c r="D5559">
        <v>3886732108</v>
      </c>
      <c r="E5559">
        <v>0.51927199999999996</v>
      </c>
      <c r="F5559">
        <v>0.228989</v>
      </c>
      <c r="G5559">
        <v>0.823349</v>
      </c>
      <c r="H5559">
        <v>0.58427399999999996</v>
      </c>
      <c r="I5559">
        <v>0.27671800000000002</v>
      </c>
      <c r="J5559">
        <v>0.76290899999999995</v>
      </c>
      <c r="K5559">
        <v>0.55348200000000003</v>
      </c>
      <c r="L5559">
        <v>0.25390600000000002</v>
      </c>
      <c r="M5559">
        <v>0.79319799999999996</v>
      </c>
      <c r="N5559">
        <v>22602</v>
      </c>
    </row>
    <row r="5560" spans="1:14" x14ac:dyDescent="0.25">
      <c r="A5560" t="s">
        <v>0</v>
      </c>
      <c r="B5560">
        <v>1564522697686</v>
      </c>
      <c r="C5560">
        <v>55318</v>
      </c>
      <c r="D5560">
        <v>3886740439</v>
      </c>
      <c r="E5560">
        <v>0.51934800000000003</v>
      </c>
      <c r="F5560">
        <v>0.22956799999999999</v>
      </c>
      <c r="G5560">
        <v>0.82313499999999995</v>
      </c>
      <c r="H5560">
        <v>0.58396899999999996</v>
      </c>
      <c r="I5560">
        <v>0.276505</v>
      </c>
      <c r="J5560">
        <v>0.76322900000000005</v>
      </c>
      <c r="K5560">
        <v>0.55348200000000003</v>
      </c>
      <c r="L5560">
        <v>0.254166</v>
      </c>
      <c r="M5560">
        <v>0.79312099999999996</v>
      </c>
      <c r="N5560">
        <v>22606</v>
      </c>
    </row>
    <row r="5561" spans="1:14" x14ac:dyDescent="0.25">
      <c r="A5561" t="s">
        <v>0</v>
      </c>
      <c r="B5561">
        <v>1564522697690</v>
      </c>
      <c r="C5561">
        <v>55318</v>
      </c>
      <c r="D5561">
        <v>3886740439</v>
      </c>
      <c r="E5561">
        <v>0.51934800000000003</v>
      </c>
      <c r="F5561">
        <v>0.22956799999999999</v>
      </c>
      <c r="G5561">
        <v>0.82313499999999995</v>
      </c>
      <c r="H5561">
        <v>0.58396899999999996</v>
      </c>
      <c r="I5561">
        <v>0.276505</v>
      </c>
      <c r="J5561">
        <v>0.76322900000000005</v>
      </c>
      <c r="K5561">
        <v>0.55348200000000003</v>
      </c>
      <c r="L5561">
        <v>0.254166</v>
      </c>
      <c r="M5561">
        <v>0.79312099999999996</v>
      </c>
      <c r="N5561">
        <v>22610</v>
      </c>
    </row>
    <row r="5562" spans="1:14" x14ac:dyDescent="0.25">
      <c r="A5562" t="s">
        <v>0</v>
      </c>
      <c r="B5562">
        <v>1564522697694</v>
      </c>
      <c r="C5562">
        <v>55319</v>
      </c>
      <c r="D5562">
        <v>3886748771</v>
      </c>
      <c r="E5562">
        <v>0.51892099999999997</v>
      </c>
      <c r="F5562">
        <v>0.23030100000000001</v>
      </c>
      <c r="G5562">
        <v>0.82319600000000004</v>
      </c>
      <c r="H5562">
        <v>0.58583099999999999</v>
      </c>
      <c r="I5562">
        <v>0.27726699999999999</v>
      </c>
      <c r="J5562">
        <v>0.76151999999999997</v>
      </c>
      <c r="K5562">
        <v>0.55519099999999999</v>
      </c>
      <c r="L5562">
        <v>0.25558500000000001</v>
      </c>
      <c r="M5562">
        <v>0.79145799999999999</v>
      </c>
      <c r="N5562">
        <v>22614</v>
      </c>
    </row>
    <row r="5563" spans="1:14" x14ac:dyDescent="0.25">
      <c r="A5563" t="s">
        <v>0</v>
      </c>
      <c r="B5563">
        <v>1564522697698</v>
      </c>
      <c r="C5563">
        <v>55319</v>
      </c>
      <c r="D5563">
        <v>3886748771</v>
      </c>
      <c r="E5563">
        <v>0.51892099999999997</v>
      </c>
      <c r="F5563">
        <v>0.23030100000000001</v>
      </c>
      <c r="G5563">
        <v>0.82319600000000004</v>
      </c>
      <c r="H5563">
        <v>0.58583099999999999</v>
      </c>
      <c r="I5563">
        <v>0.27726699999999999</v>
      </c>
      <c r="J5563">
        <v>0.76151999999999997</v>
      </c>
      <c r="K5563">
        <v>0.55519099999999999</v>
      </c>
      <c r="L5563">
        <v>0.25558500000000001</v>
      </c>
      <c r="M5563">
        <v>0.79145799999999999</v>
      </c>
      <c r="N5563">
        <v>22618</v>
      </c>
    </row>
    <row r="5564" spans="1:14" x14ac:dyDescent="0.25">
      <c r="A5564" t="s">
        <v>0</v>
      </c>
      <c r="B5564">
        <v>1564522697702</v>
      </c>
      <c r="C5564">
        <v>55320</v>
      </c>
      <c r="D5564">
        <v>3886757102</v>
      </c>
      <c r="E5564">
        <v>0.51892099999999997</v>
      </c>
      <c r="F5564">
        <v>0.23030100000000001</v>
      </c>
      <c r="G5564">
        <v>0.82319600000000004</v>
      </c>
      <c r="H5564">
        <v>0.58583099999999999</v>
      </c>
      <c r="I5564">
        <v>0.27726699999999999</v>
      </c>
      <c r="J5564">
        <v>0.76151999999999997</v>
      </c>
      <c r="K5564">
        <v>0.55519099999999999</v>
      </c>
      <c r="L5564">
        <v>0.25558500000000001</v>
      </c>
      <c r="M5564">
        <v>0.79145799999999999</v>
      </c>
      <c r="N5564">
        <v>22622</v>
      </c>
    </row>
    <row r="5565" spans="1:14" x14ac:dyDescent="0.25">
      <c r="A5565" t="s">
        <v>0</v>
      </c>
      <c r="B5565">
        <v>1564522697707</v>
      </c>
      <c r="C5565">
        <v>55320</v>
      </c>
      <c r="D5565">
        <v>3886757102</v>
      </c>
      <c r="E5565">
        <v>0.51853899999999997</v>
      </c>
      <c r="F5565">
        <v>0.23141500000000001</v>
      </c>
      <c r="G5565">
        <v>0.82311999999999996</v>
      </c>
      <c r="H5565">
        <v>0.58579999999999999</v>
      </c>
      <c r="I5565">
        <v>0.277115</v>
      </c>
      <c r="J5565">
        <v>0.76158099999999995</v>
      </c>
      <c r="K5565">
        <v>0.55454999999999999</v>
      </c>
      <c r="L5565">
        <v>0.25573699999999999</v>
      </c>
      <c r="M5565">
        <v>0.79185499999999998</v>
      </c>
      <c r="N5565">
        <v>22627</v>
      </c>
    </row>
    <row r="5566" spans="1:14" x14ac:dyDescent="0.25">
      <c r="A5566" t="s">
        <v>0</v>
      </c>
      <c r="B5566">
        <v>1564522697710</v>
      </c>
      <c r="C5566">
        <v>55320</v>
      </c>
      <c r="D5566">
        <v>3886757102</v>
      </c>
      <c r="E5566">
        <v>0.51853899999999997</v>
      </c>
      <c r="F5566">
        <v>0.23141500000000001</v>
      </c>
      <c r="G5566">
        <v>0.82311999999999996</v>
      </c>
      <c r="H5566">
        <v>0.58579999999999999</v>
      </c>
      <c r="I5566">
        <v>0.277115</v>
      </c>
      <c r="J5566">
        <v>0.76158099999999995</v>
      </c>
      <c r="K5566">
        <v>0.55454999999999999</v>
      </c>
      <c r="L5566">
        <v>0.25573699999999999</v>
      </c>
      <c r="M5566">
        <v>0.79185499999999998</v>
      </c>
      <c r="N5566">
        <v>22630</v>
      </c>
    </row>
    <row r="5567" spans="1:14" x14ac:dyDescent="0.25">
      <c r="A5567" t="s">
        <v>0</v>
      </c>
      <c r="B5567">
        <v>1564522697714</v>
      </c>
      <c r="C5567">
        <v>55321</v>
      </c>
      <c r="D5567">
        <v>3886765434</v>
      </c>
      <c r="E5567">
        <v>0.51882899999999998</v>
      </c>
      <c r="F5567">
        <v>0.230652</v>
      </c>
      <c r="G5567">
        <v>0.82315099999999997</v>
      </c>
      <c r="H5567">
        <v>0.585754</v>
      </c>
      <c r="I5567">
        <v>0.27737400000000001</v>
      </c>
      <c r="J5567">
        <v>0.76153599999999999</v>
      </c>
      <c r="K5567">
        <v>0.555481</v>
      </c>
      <c r="L5567">
        <v>0.256073</v>
      </c>
      <c r="M5567">
        <v>0.791107</v>
      </c>
      <c r="N5567">
        <v>22634</v>
      </c>
    </row>
    <row r="5568" spans="1:14" x14ac:dyDescent="0.25">
      <c r="A5568" t="s">
        <v>0</v>
      </c>
      <c r="B5568">
        <v>1564522697718</v>
      </c>
      <c r="C5568">
        <v>55321</v>
      </c>
      <c r="D5568">
        <v>3886765434</v>
      </c>
      <c r="E5568">
        <v>0.51882899999999998</v>
      </c>
      <c r="F5568">
        <v>0.230652</v>
      </c>
      <c r="G5568">
        <v>0.82315099999999997</v>
      </c>
      <c r="H5568">
        <v>0.585754</v>
      </c>
      <c r="I5568">
        <v>0.27737400000000001</v>
      </c>
      <c r="J5568">
        <v>0.76153599999999999</v>
      </c>
      <c r="K5568">
        <v>0.555481</v>
      </c>
      <c r="L5568">
        <v>0.256073</v>
      </c>
      <c r="M5568">
        <v>0.791107</v>
      </c>
      <c r="N5568">
        <v>22638</v>
      </c>
    </row>
    <row r="5569" spans="1:14" x14ac:dyDescent="0.25">
      <c r="A5569" t="s">
        <v>0</v>
      </c>
      <c r="B5569">
        <v>1564522697722</v>
      </c>
      <c r="C5569">
        <v>55322</v>
      </c>
      <c r="D5569">
        <v>3886773765</v>
      </c>
      <c r="E5569">
        <v>0.51847799999999999</v>
      </c>
      <c r="F5569">
        <v>0.23120099999999999</v>
      </c>
      <c r="G5569">
        <v>0.82322700000000004</v>
      </c>
      <c r="H5569">
        <v>0.58581499999999997</v>
      </c>
      <c r="I5569">
        <v>0.27706900000000001</v>
      </c>
      <c r="J5569">
        <v>0.76159699999999997</v>
      </c>
      <c r="K5569">
        <v>0.55355799999999999</v>
      </c>
      <c r="L5569">
        <v>0.254944</v>
      </c>
      <c r="M5569">
        <v>0.79281599999999997</v>
      </c>
      <c r="N5569">
        <v>22642</v>
      </c>
    </row>
    <row r="5570" spans="1:14" x14ac:dyDescent="0.25">
      <c r="A5570" t="s">
        <v>0</v>
      </c>
      <c r="B5570">
        <v>1564522697726</v>
      </c>
      <c r="C5570">
        <v>55322</v>
      </c>
      <c r="D5570">
        <v>3886773765</v>
      </c>
      <c r="E5570">
        <v>0.51847799999999999</v>
      </c>
      <c r="F5570">
        <v>0.23120099999999999</v>
      </c>
      <c r="G5570">
        <v>0.82322700000000004</v>
      </c>
      <c r="H5570">
        <v>0.58581499999999997</v>
      </c>
      <c r="I5570">
        <v>0.27706900000000001</v>
      </c>
      <c r="J5570">
        <v>0.76159699999999997</v>
      </c>
      <c r="K5570">
        <v>0.55355799999999999</v>
      </c>
      <c r="L5570">
        <v>0.254944</v>
      </c>
      <c r="M5570">
        <v>0.79281599999999997</v>
      </c>
      <c r="N5570">
        <v>22646</v>
      </c>
    </row>
    <row r="5571" spans="1:14" x14ac:dyDescent="0.25">
      <c r="A5571" t="s">
        <v>0</v>
      </c>
      <c r="B5571">
        <v>1564522697730</v>
      </c>
      <c r="C5571">
        <v>55323</v>
      </c>
      <c r="D5571">
        <v>3886782097</v>
      </c>
      <c r="E5571">
        <v>0.51783800000000002</v>
      </c>
      <c r="F5571">
        <v>0.23292499999999999</v>
      </c>
      <c r="G5571">
        <v>0.82313499999999995</v>
      </c>
      <c r="H5571">
        <v>0.58627300000000004</v>
      </c>
      <c r="I5571">
        <v>0.27760299999999999</v>
      </c>
      <c r="J5571">
        <v>0.76104700000000003</v>
      </c>
      <c r="K5571">
        <v>0.55409200000000003</v>
      </c>
      <c r="L5571">
        <v>0.25645400000000002</v>
      </c>
      <c r="M5571">
        <v>0.79194600000000004</v>
      </c>
      <c r="N5571">
        <v>22650</v>
      </c>
    </row>
    <row r="5572" spans="1:14" x14ac:dyDescent="0.25">
      <c r="A5572" t="s">
        <v>0</v>
      </c>
      <c r="B5572">
        <v>1564522697734</v>
      </c>
      <c r="C5572">
        <v>55323</v>
      </c>
      <c r="D5572">
        <v>3886782097</v>
      </c>
      <c r="E5572">
        <v>0.51783800000000002</v>
      </c>
      <c r="F5572">
        <v>0.23292499999999999</v>
      </c>
      <c r="G5572">
        <v>0.82313499999999995</v>
      </c>
      <c r="H5572">
        <v>0.58627300000000004</v>
      </c>
      <c r="I5572">
        <v>0.27760299999999999</v>
      </c>
      <c r="J5572">
        <v>0.76104700000000003</v>
      </c>
      <c r="K5572">
        <v>0.55409200000000003</v>
      </c>
      <c r="L5572">
        <v>0.25645400000000002</v>
      </c>
      <c r="M5572">
        <v>0.79194600000000004</v>
      </c>
      <c r="N5572">
        <v>22654</v>
      </c>
    </row>
    <row r="5573" spans="1:14" x14ac:dyDescent="0.25">
      <c r="A5573" t="s">
        <v>0</v>
      </c>
      <c r="B5573">
        <v>1564522697738</v>
      </c>
      <c r="C5573">
        <v>55324</v>
      </c>
      <c r="D5573">
        <v>3886790428</v>
      </c>
      <c r="E5573">
        <v>0.51763899999999996</v>
      </c>
      <c r="F5573">
        <v>0.23291000000000001</v>
      </c>
      <c r="G5573">
        <v>0.82327300000000003</v>
      </c>
      <c r="H5573">
        <v>0.58656299999999995</v>
      </c>
      <c r="I5573">
        <v>0.277084</v>
      </c>
      <c r="J5573">
        <v>0.76101700000000005</v>
      </c>
      <c r="K5573">
        <v>0.55462599999999995</v>
      </c>
      <c r="L5573">
        <v>0.25648500000000002</v>
      </c>
      <c r="M5573">
        <v>0.79156499999999996</v>
      </c>
      <c r="N5573">
        <v>22658</v>
      </c>
    </row>
    <row r="5574" spans="1:14" x14ac:dyDescent="0.25">
      <c r="A5574" t="s">
        <v>0</v>
      </c>
      <c r="B5574">
        <v>1564522697743</v>
      </c>
      <c r="C5574">
        <v>55324</v>
      </c>
      <c r="D5574">
        <v>3886790428</v>
      </c>
      <c r="E5574">
        <v>0.51763899999999996</v>
      </c>
      <c r="F5574">
        <v>0.23291000000000001</v>
      </c>
      <c r="G5574">
        <v>0.82327300000000003</v>
      </c>
      <c r="H5574">
        <v>0.58656299999999995</v>
      </c>
      <c r="I5574">
        <v>0.277084</v>
      </c>
      <c r="J5574">
        <v>0.76101700000000005</v>
      </c>
      <c r="K5574">
        <v>0.55462599999999995</v>
      </c>
      <c r="L5574">
        <v>0.25648500000000002</v>
      </c>
      <c r="M5574">
        <v>0.79156499999999996</v>
      </c>
      <c r="N5574">
        <v>22663</v>
      </c>
    </row>
    <row r="5575" spans="1:14" x14ac:dyDescent="0.25">
      <c r="A5575" t="s">
        <v>0</v>
      </c>
      <c r="B5575">
        <v>1564522697746</v>
      </c>
      <c r="C5575">
        <v>55325</v>
      </c>
      <c r="D5575">
        <v>3886798760</v>
      </c>
      <c r="E5575">
        <v>0.51701399999999997</v>
      </c>
      <c r="F5575">
        <v>0.23275799999999999</v>
      </c>
      <c r="G5575">
        <v>0.82371499999999997</v>
      </c>
      <c r="H5575">
        <v>0.58650199999999997</v>
      </c>
      <c r="I5575">
        <v>0.278534</v>
      </c>
      <c r="J5575">
        <v>0.760544</v>
      </c>
      <c r="K5575">
        <v>0.55477900000000002</v>
      </c>
      <c r="L5575">
        <v>0.257492</v>
      </c>
      <c r="M5575">
        <v>0.79113800000000001</v>
      </c>
      <c r="N5575">
        <v>22666</v>
      </c>
    </row>
    <row r="5576" spans="1:14" x14ac:dyDescent="0.25">
      <c r="A5576" t="s">
        <v>0</v>
      </c>
      <c r="B5576">
        <v>1564522697750</v>
      </c>
      <c r="C5576">
        <v>55325</v>
      </c>
      <c r="D5576">
        <v>3886798760</v>
      </c>
      <c r="E5576">
        <v>0.51701399999999997</v>
      </c>
      <c r="F5576">
        <v>0.23275799999999999</v>
      </c>
      <c r="G5576">
        <v>0.82371499999999997</v>
      </c>
      <c r="H5576">
        <v>0.58650199999999997</v>
      </c>
      <c r="I5576">
        <v>0.278534</v>
      </c>
      <c r="J5576">
        <v>0.760544</v>
      </c>
      <c r="K5576">
        <v>0.55477900000000002</v>
      </c>
      <c r="L5576">
        <v>0.257492</v>
      </c>
      <c r="M5576">
        <v>0.79113800000000001</v>
      </c>
      <c r="N5576">
        <v>22670</v>
      </c>
    </row>
    <row r="5577" spans="1:14" x14ac:dyDescent="0.25">
      <c r="A5577" t="s">
        <v>0</v>
      </c>
      <c r="B5577">
        <v>1564522697754</v>
      </c>
      <c r="C5577">
        <v>55326</v>
      </c>
      <c r="D5577">
        <v>3886807091</v>
      </c>
      <c r="E5577">
        <v>0.51599099999999998</v>
      </c>
      <c r="F5577">
        <v>0.232712</v>
      </c>
      <c r="G5577">
        <v>0.82437099999999996</v>
      </c>
      <c r="H5577">
        <v>0.58757000000000004</v>
      </c>
      <c r="I5577">
        <v>0.278671</v>
      </c>
      <c r="J5577">
        <v>0.75965899999999997</v>
      </c>
      <c r="K5577">
        <v>0.55456499999999997</v>
      </c>
      <c r="L5577">
        <v>0.257355</v>
      </c>
      <c r="M5577">
        <v>0.79132100000000005</v>
      </c>
      <c r="N5577">
        <v>22674</v>
      </c>
    </row>
    <row r="5578" spans="1:14" x14ac:dyDescent="0.25">
      <c r="A5578" t="s">
        <v>0</v>
      </c>
      <c r="B5578">
        <v>1564522697758</v>
      </c>
      <c r="C5578">
        <v>55326</v>
      </c>
      <c r="D5578">
        <v>3886807091</v>
      </c>
      <c r="E5578">
        <v>0.51599099999999998</v>
      </c>
      <c r="F5578">
        <v>0.232712</v>
      </c>
      <c r="G5578">
        <v>0.82437099999999996</v>
      </c>
      <c r="H5578">
        <v>0.58757000000000004</v>
      </c>
      <c r="I5578">
        <v>0.278671</v>
      </c>
      <c r="J5578">
        <v>0.75965899999999997</v>
      </c>
      <c r="K5578">
        <v>0.55456499999999997</v>
      </c>
      <c r="L5578">
        <v>0.257355</v>
      </c>
      <c r="M5578">
        <v>0.79132100000000005</v>
      </c>
      <c r="N5578">
        <v>22678</v>
      </c>
    </row>
    <row r="5579" spans="1:14" x14ac:dyDescent="0.25">
      <c r="A5579" t="s">
        <v>0</v>
      </c>
      <c r="B5579">
        <v>1564522697762</v>
      </c>
      <c r="C5579">
        <v>55327</v>
      </c>
      <c r="D5579">
        <v>3886815423</v>
      </c>
      <c r="E5579">
        <v>0.515289</v>
      </c>
      <c r="F5579">
        <v>0.232239</v>
      </c>
      <c r="G5579">
        <v>0.824936</v>
      </c>
      <c r="H5579">
        <v>0.58808899999999997</v>
      </c>
      <c r="I5579">
        <v>0.27714499999999997</v>
      </c>
      <c r="J5579">
        <v>0.75981100000000001</v>
      </c>
      <c r="K5579">
        <v>0.55319200000000002</v>
      </c>
      <c r="L5579">
        <v>0.25549300000000003</v>
      </c>
      <c r="M5579">
        <v>0.79289200000000004</v>
      </c>
      <c r="N5579">
        <v>22682</v>
      </c>
    </row>
    <row r="5580" spans="1:14" x14ac:dyDescent="0.25">
      <c r="A5580" t="s">
        <v>0</v>
      </c>
      <c r="B5580">
        <v>1564522697766</v>
      </c>
      <c r="C5580">
        <v>55327</v>
      </c>
      <c r="D5580">
        <v>3886815423</v>
      </c>
      <c r="E5580">
        <v>0.515289</v>
      </c>
      <c r="F5580">
        <v>0.232239</v>
      </c>
      <c r="G5580">
        <v>0.824936</v>
      </c>
      <c r="H5580">
        <v>0.58808899999999997</v>
      </c>
      <c r="I5580">
        <v>0.27714499999999997</v>
      </c>
      <c r="J5580">
        <v>0.75981100000000001</v>
      </c>
      <c r="K5580">
        <v>0.55319200000000002</v>
      </c>
      <c r="L5580">
        <v>0.25549300000000003</v>
      </c>
      <c r="M5580">
        <v>0.79289200000000004</v>
      </c>
      <c r="N5580">
        <v>22686</v>
      </c>
    </row>
    <row r="5581" spans="1:14" x14ac:dyDescent="0.25">
      <c r="A5581" t="s">
        <v>0</v>
      </c>
      <c r="B5581">
        <v>1564522697770</v>
      </c>
      <c r="C5581">
        <v>55328</v>
      </c>
      <c r="D5581">
        <v>3886823754</v>
      </c>
      <c r="E5581">
        <v>0.51374799999999998</v>
      </c>
      <c r="F5581">
        <v>0.23216200000000001</v>
      </c>
      <c r="G5581">
        <v>0.82591199999999998</v>
      </c>
      <c r="H5581">
        <v>0.58924900000000002</v>
      </c>
      <c r="I5581">
        <v>0.276505</v>
      </c>
      <c r="J5581">
        <v>0.75914000000000004</v>
      </c>
      <c r="K5581">
        <v>0.55046099999999998</v>
      </c>
      <c r="L5581">
        <v>0.25361600000000001</v>
      </c>
      <c r="M5581">
        <v>0.79539499999999996</v>
      </c>
      <c r="N5581">
        <v>22690</v>
      </c>
    </row>
    <row r="5582" spans="1:14" x14ac:dyDescent="0.25">
      <c r="A5582" t="s">
        <v>0</v>
      </c>
      <c r="B5582">
        <v>1564522697774</v>
      </c>
      <c r="C5582">
        <v>55328</v>
      </c>
      <c r="D5582">
        <v>3886823754</v>
      </c>
      <c r="E5582">
        <v>0.51374799999999998</v>
      </c>
      <c r="F5582">
        <v>0.23216200000000001</v>
      </c>
      <c r="G5582">
        <v>0.82591199999999998</v>
      </c>
      <c r="H5582">
        <v>0.58924900000000002</v>
      </c>
      <c r="I5582">
        <v>0.276505</v>
      </c>
      <c r="J5582">
        <v>0.75914000000000004</v>
      </c>
      <c r="K5582">
        <v>0.55046099999999998</v>
      </c>
      <c r="L5582">
        <v>0.25361600000000001</v>
      </c>
      <c r="M5582">
        <v>0.79539499999999996</v>
      </c>
      <c r="N5582">
        <v>22694</v>
      </c>
    </row>
    <row r="5583" spans="1:14" x14ac:dyDescent="0.25">
      <c r="A5583" t="s">
        <v>0</v>
      </c>
      <c r="B5583">
        <v>1564522697779</v>
      </c>
      <c r="C5583">
        <v>55329</v>
      </c>
      <c r="D5583">
        <v>3886832086</v>
      </c>
      <c r="E5583">
        <v>0.51350399999999996</v>
      </c>
      <c r="F5583">
        <v>0.232651</v>
      </c>
      <c r="G5583">
        <v>0.82594299999999998</v>
      </c>
      <c r="H5583">
        <v>0.58917200000000003</v>
      </c>
      <c r="I5583">
        <v>0.276779</v>
      </c>
      <c r="J5583">
        <v>0.75910900000000003</v>
      </c>
      <c r="K5583">
        <v>0.55209399999999997</v>
      </c>
      <c r="L5583">
        <v>0.25506600000000001</v>
      </c>
      <c r="M5583">
        <v>0.79379299999999997</v>
      </c>
      <c r="N5583">
        <v>22699</v>
      </c>
    </row>
    <row r="5584" spans="1:14" x14ac:dyDescent="0.25">
      <c r="A5584" t="s">
        <v>0</v>
      </c>
      <c r="B5584">
        <v>1564522697782</v>
      </c>
      <c r="C5584">
        <v>55329</v>
      </c>
      <c r="D5584">
        <v>3886832086</v>
      </c>
      <c r="E5584">
        <v>0.51350399999999996</v>
      </c>
      <c r="F5584">
        <v>0.232651</v>
      </c>
      <c r="G5584">
        <v>0.82594299999999998</v>
      </c>
      <c r="H5584">
        <v>0.58917200000000003</v>
      </c>
      <c r="I5584">
        <v>0.276779</v>
      </c>
      <c r="J5584">
        <v>0.75910900000000003</v>
      </c>
      <c r="K5584">
        <v>0.55209399999999997</v>
      </c>
      <c r="L5584">
        <v>0.25506600000000001</v>
      </c>
      <c r="M5584">
        <v>0.79379299999999997</v>
      </c>
      <c r="N5584">
        <v>22702</v>
      </c>
    </row>
    <row r="5585" spans="1:14" x14ac:dyDescent="0.25">
      <c r="A5585" t="s">
        <v>0</v>
      </c>
      <c r="B5585">
        <v>1564522697786</v>
      </c>
      <c r="C5585">
        <v>55330</v>
      </c>
      <c r="D5585">
        <v>3886840417</v>
      </c>
      <c r="E5585">
        <v>0.51452600000000004</v>
      </c>
      <c r="F5585">
        <v>0.23150599999999999</v>
      </c>
      <c r="G5585">
        <v>0.825623</v>
      </c>
      <c r="H5585">
        <v>0.58915700000000004</v>
      </c>
      <c r="I5585">
        <v>0.27857999999999999</v>
      </c>
      <c r="J5585">
        <v>0.75846899999999995</v>
      </c>
      <c r="K5585">
        <v>0.55395499999999998</v>
      </c>
      <c r="L5585">
        <v>0.25622600000000001</v>
      </c>
      <c r="M5585">
        <v>0.79213</v>
      </c>
      <c r="N5585">
        <v>22706</v>
      </c>
    </row>
    <row r="5586" spans="1:14" x14ac:dyDescent="0.25">
      <c r="A5586" t="s">
        <v>0</v>
      </c>
      <c r="B5586">
        <v>1564522697790</v>
      </c>
      <c r="C5586">
        <v>55330</v>
      </c>
      <c r="D5586">
        <v>3886840417</v>
      </c>
      <c r="E5586">
        <v>0.51452600000000004</v>
      </c>
      <c r="F5586">
        <v>0.23150599999999999</v>
      </c>
      <c r="G5586">
        <v>0.825623</v>
      </c>
      <c r="H5586">
        <v>0.58915700000000004</v>
      </c>
      <c r="I5586">
        <v>0.27857999999999999</v>
      </c>
      <c r="J5586">
        <v>0.75846899999999995</v>
      </c>
      <c r="K5586">
        <v>0.55395499999999998</v>
      </c>
      <c r="L5586">
        <v>0.25622600000000001</v>
      </c>
      <c r="M5586">
        <v>0.79213</v>
      </c>
      <c r="N5586">
        <v>22710</v>
      </c>
    </row>
    <row r="5587" spans="1:14" x14ac:dyDescent="0.25">
      <c r="A5587" t="s">
        <v>0</v>
      </c>
      <c r="B5587">
        <v>1564522697794</v>
      </c>
      <c r="C5587">
        <v>55330</v>
      </c>
      <c r="D5587">
        <v>3886840417</v>
      </c>
      <c r="E5587">
        <v>0.51452600000000004</v>
      </c>
      <c r="F5587">
        <v>0.23150599999999999</v>
      </c>
      <c r="G5587">
        <v>0.825623</v>
      </c>
      <c r="H5587">
        <v>0.58915700000000004</v>
      </c>
      <c r="I5587">
        <v>0.27857999999999999</v>
      </c>
      <c r="J5587">
        <v>0.75846899999999995</v>
      </c>
      <c r="K5587">
        <v>0.55395499999999998</v>
      </c>
      <c r="L5587">
        <v>0.25622600000000001</v>
      </c>
      <c r="M5587">
        <v>0.79213</v>
      </c>
      <c r="N5587">
        <v>22714</v>
      </c>
    </row>
    <row r="5588" spans="1:14" x14ac:dyDescent="0.25">
      <c r="A5588" t="s">
        <v>0</v>
      </c>
      <c r="B5588">
        <v>1564522697798</v>
      </c>
      <c r="C5588">
        <v>55331</v>
      </c>
      <c r="D5588">
        <v>3886848749</v>
      </c>
      <c r="E5588">
        <v>0.51405299999999998</v>
      </c>
      <c r="F5588">
        <v>0.23172000000000001</v>
      </c>
      <c r="G5588">
        <v>0.825851</v>
      </c>
      <c r="H5588">
        <v>0.58891300000000002</v>
      </c>
      <c r="I5588">
        <v>0.277451</v>
      </c>
      <c r="J5588">
        <v>0.75906399999999996</v>
      </c>
      <c r="K5588">
        <v>0.55206299999999997</v>
      </c>
      <c r="L5588">
        <v>0.25480700000000001</v>
      </c>
      <c r="M5588">
        <v>0.79390000000000005</v>
      </c>
      <c r="N5588">
        <v>22718</v>
      </c>
    </row>
    <row r="5589" spans="1:14" x14ac:dyDescent="0.25">
      <c r="A5589" t="s">
        <v>0</v>
      </c>
      <c r="B5589">
        <v>1564522697802</v>
      </c>
      <c r="C5589">
        <v>55331</v>
      </c>
      <c r="D5589">
        <v>3886848749</v>
      </c>
      <c r="E5589">
        <v>0.51405299999999998</v>
      </c>
      <c r="F5589">
        <v>0.23172000000000001</v>
      </c>
      <c r="G5589">
        <v>0.825851</v>
      </c>
      <c r="H5589">
        <v>0.58891300000000002</v>
      </c>
      <c r="I5589">
        <v>0.277451</v>
      </c>
      <c r="J5589">
        <v>0.75906399999999996</v>
      </c>
      <c r="K5589">
        <v>0.55206299999999997</v>
      </c>
      <c r="L5589">
        <v>0.25480700000000001</v>
      </c>
      <c r="M5589">
        <v>0.79390000000000005</v>
      </c>
      <c r="N5589">
        <v>22722</v>
      </c>
    </row>
    <row r="5590" spans="1:14" x14ac:dyDescent="0.25">
      <c r="A5590" t="s">
        <v>0</v>
      </c>
      <c r="B5590">
        <v>1564522697806</v>
      </c>
      <c r="C5590">
        <v>55332</v>
      </c>
      <c r="D5590">
        <v>3886857081</v>
      </c>
      <c r="E5590">
        <v>0.51403799999999999</v>
      </c>
      <c r="F5590">
        <v>0.23172000000000001</v>
      </c>
      <c r="G5590">
        <v>0.825851</v>
      </c>
      <c r="H5590">
        <v>0.58917200000000003</v>
      </c>
      <c r="I5590">
        <v>0.27594000000000002</v>
      </c>
      <c r="J5590">
        <v>0.75941499999999995</v>
      </c>
      <c r="K5590">
        <v>0.55375700000000005</v>
      </c>
      <c r="L5590">
        <v>0.25498999999999999</v>
      </c>
      <c r="M5590">
        <v>0.79266400000000004</v>
      </c>
      <c r="N5590">
        <v>22726</v>
      </c>
    </row>
    <row r="5591" spans="1:14" x14ac:dyDescent="0.25">
      <c r="A5591" t="s">
        <v>0</v>
      </c>
      <c r="B5591">
        <v>1564522697810</v>
      </c>
      <c r="C5591">
        <v>55332</v>
      </c>
      <c r="D5591">
        <v>3886857081</v>
      </c>
      <c r="E5591">
        <v>0.51403799999999999</v>
      </c>
      <c r="F5591">
        <v>0.23172000000000001</v>
      </c>
      <c r="G5591">
        <v>0.825851</v>
      </c>
      <c r="H5591">
        <v>0.58917200000000003</v>
      </c>
      <c r="I5591">
        <v>0.27594000000000002</v>
      </c>
      <c r="J5591">
        <v>0.75941499999999995</v>
      </c>
      <c r="K5591">
        <v>0.55375700000000005</v>
      </c>
      <c r="L5591">
        <v>0.25498999999999999</v>
      </c>
      <c r="M5591">
        <v>0.79266400000000004</v>
      </c>
      <c r="N5591">
        <v>22730</v>
      </c>
    </row>
    <row r="5592" spans="1:14" x14ac:dyDescent="0.25">
      <c r="A5592" t="s">
        <v>0</v>
      </c>
      <c r="B5592">
        <v>1564522697814</v>
      </c>
      <c r="C5592">
        <v>55333</v>
      </c>
      <c r="D5592">
        <v>3886865412</v>
      </c>
      <c r="E5592">
        <v>0.51408399999999999</v>
      </c>
      <c r="F5592">
        <v>0.231735</v>
      </c>
      <c r="G5592">
        <v>0.82583600000000001</v>
      </c>
      <c r="H5592">
        <v>0.58888200000000002</v>
      </c>
      <c r="I5592">
        <v>0.27665699999999999</v>
      </c>
      <c r="J5592">
        <v>0.75938399999999995</v>
      </c>
      <c r="K5592">
        <v>0.55465699999999996</v>
      </c>
      <c r="L5592">
        <v>0.25598100000000001</v>
      </c>
      <c r="M5592">
        <v>0.79170200000000002</v>
      </c>
      <c r="N5592">
        <v>22734</v>
      </c>
    </row>
    <row r="5593" spans="1:14" x14ac:dyDescent="0.25">
      <c r="A5593" t="s">
        <v>0</v>
      </c>
      <c r="B5593">
        <v>1564522697818</v>
      </c>
      <c r="C5593">
        <v>55333</v>
      </c>
      <c r="D5593">
        <v>3886865412</v>
      </c>
      <c r="E5593">
        <v>0.51408399999999999</v>
      </c>
      <c r="F5593">
        <v>0.231735</v>
      </c>
      <c r="G5593">
        <v>0.82583600000000001</v>
      </c>
      <c r="H5593">
        <v>0.58888200000000002</v>
      </c>
      <c r="I5593">
        <v>0.27665699999999999</v>
      </c>
      <c r="J5593">
        <v>0.75938399999999995</v>
      </c>
      <c r="K5593">
        <v>0.55465699999999996</v>
      </c>
      <c r="L5593">
        <v>0.25598100000000001</v>
      </c>
      <c r="M5593">
        <v>0.79170200000000002</v>
      </c>
      <c r="N5593">
        <v>22738</v>
      </c>
    </row>
    <row r="5594" spans="1:14" x14ac:dyDescent="0.25">
      <c r="A5594" t="s">
        <v>0</v>
      </c>
      <c r="B5594">
        <v>1564522697822</v>
      </c>
      <c r="C5594">
        <v>55334</v>
      </c>
      <c r="D5594">
        <v>3886873744</v>
      </c>
      <c r="E5594">
        <v>0.51397700000000002</v>
      </c>
      <c r="F5594">
        <v>0.231873</v>
      </c>
      <c r="G5594">
        <v>0.825851</v>
      </c>
      <c r="H5594">
        <v>0.58879099999999995</v>
      </c>
      <c r="I5594">
        <v>0.27737400000000001</v>
      </c>
      <c r="J5594">
        <v>0.75918600000000003</v>
      </c>
      <c r="K5594">
        <v>0.55311600000000005</v>
      </c>
      <c r="L5594">
        <v>0.255554</v>
      </c>
      <c r="M5594">
        <v>0.79292300000000004</v>
      </c>
      <c r="N5594">
        <v>22742</v>
      </c>
    </row>
    <row r="5595" spans="1:14" x14ac:dyDescent="0.25">
      <c r="A5595" t="s">
        <v>0</v>
      </c>
      <c r="B5595">
        <v>1564522697826</v>
      </c>
      <c r="C5595">
        <v>55334</v>
      </c>
      <c r="D5595">
        <v>3886873744</v>
      </c>
      <c r="E5595">
        <v>0.51397700000000002</v>
      </c>
      <c r="F5595">
        <v>0.231873</v>
      </c>
      <c r="G5595">
        <v>0.825851</v>
      </c>
      <c r="H5595">
        <v>0.58879099999999995</v>
      </c>
      <c r="I5595">
        <v>0.27737400000000001</v>
      </c>
      <c r="J5595">
        <v>0.75918600000000003</v>
      </c>
      <c r="K5595">
        <v>0.55311600000000005</v>
      </c>
      <c r="L5595">
        <v>0.255554</v>
      </c>
      <c r="M5595">
        <v>0.79292300000000004</v>
      </c>
      <c r="N5595">
        <v>22746</v>
      </c>
    </row>
    <row r="5596" spans="1:14" x14ac:dyDescent="0.25">
      <c r="A5596" t="s">
        <v>0</v>
      </c>
      <c r="B5596">
        <v>1564522697830</v>
      </c>
      <c r="C5596">
        <v>55335</v>
      </c>
      <c r="D5596">
        <v>3886882075</v>
      </c>
      <c r="E5596">
        <v>0.51377899999999999</v>
      </c>
      <c r="F5596">
        <v>0.231766</v>
      </c>
      <c r="G5596">
        <v>0.82600399999999996</v>
      </c>
      <c r="H5596">
        <v>0.58882100000000004</v>
      </c>
      <c r="I5596">
        <v>0.27780199999999999</v>
      </c>
      <c r="J5596">
        <v>0.75900299999999998</v>
      </c>
      <c r="K5596">
        <v>0.552979</v>
      </c>
      <c r="L5596">
        <v>0.25569199999999997</v>
      </c>
      <c r="M5596">
        <v>0.79298400000000002</v>
      </c>
      <c r="N5596">
        <v>22750</v>
      </c>
    </row>
    <row r="5597" spans="1:14" x14ac:dyDescent="0.25">
      <c r="A5597" t="s">
        <v>0</v>
      </c>
      <c r="B5597">
        <v>1564522697834</v>
      </c>
      <c r="C5597">
        <v>55335</v>
      </c>
      <c r="D5597">
        <v>3886882075</v>
      </c>
      <c r="E5597">
        <v>0.51377899999999999</v>
      </c>
      <c r="F5597">
        <v>0.231766</v>
      </c>
      <c r="G5597">
        <v>0.82600399999999996</v>
      </c>
      <c r="H5597">
        <v>0.58882100000000004</v>
      </c>
      <c r="I5597">
        <v>0.27780199999999999</v>
      </c>
      <c r="J5597">
        <v>0.75900299999999998</v>
      </c>
      <c r="K5597">
        <v>0.552979</v>
      </c>
      <c r="L5597">
        <v>0.25569199999999997</v>
      </c>
      <c r="M5597">
        <v>0.79298400000000002</v>
      </c>
      <c r="N5597">
        <v>22754</v>
      </c>
    </row>
    <row r="5598" spans="1:14" x14ac:dyDescent="0.25">
      <c r="A5598" t="s">
        <v>0</v>
      </c>
      <c r="B5598">
        <v>1564522697838</v>
      </c>
      <c r="C5598">
        <v>55336</v>
      </c>
      <c r="D5598">
        <v>3886890407</v>
      </c>
      <c r="E5598">
        <v>0.513733</v>
      </c>
      <c r="F5598">
        <v>0.231873</v>
      </c>
      <c r="G5598">
        <v>0.82600399999999996</v>
      </c>
      <c r="H5598">
        <v>0.59014900000000003</v>
      </c>
      <c r="I5598">
        <v>0.27786300000000003</v>
      </c>
      <c r="J5598">
        <v>0.75795000000000001</v>
      </c>
      <c r="K5598">
        <v>0.55271899999999996</v>
      </c>
      <c r="L5598">
        <v>0.25521899999999997</v>
      </c>
      <c r="M5598">
        <v>0.79330400000000001</v>
      </c>
      <c r="N5598">
        <v>22758</v>
      </c>
    </row>
    <row r="5599" spans="1:14" x14ac:dyDescent="0.25">
      <c r="A5599" t="s">
        <v>0</v>
      </c>
      <c r="B5599">
        <v>1564522697842</v>
      </c>
      <c r="C5599">
        <v>55336</v>
      </c>
      <c r="D5599">
        <v>3886890407</v>
      </c>
      <c r="E5599">
        <v>0.513733</v>
      </c>
      <c r="F5599">
        <v>0.231873</v>
      </c>
      <c r="G5599">
        <v>0.82600399999999996</v>
      </c>
      <c r="H5599">
        <v>0.59014900000000003</v>
      </c>
      <c r="I5599">
        <v>0.27786300000000003</v>
      </c>
      <c r="J5599">
        <v>0.75795000000000001</v>
      </c>
      <c r="K5599">
        <v>0.55271899999999996</v>
      </c>
      <c r="L5599">
        <v>0.25521899999999997</v>
      </c>
      <c r="M5599">
        <v>0.79330400000000001</v>
      </c>
      <c r="N5599">
        <v>22762</v>
      </c>
    </row>
    <row r="5600" spans="1:14" x14ac:dyDescent="0.25">
      <c r="A5600" t="s">
        <v>0</v>
      </c>
      <c r="B5600">
        <v>1564522697846</v>
      </c>
      <c r="C5600">
        <v>55337</v>
      </c>
      <c r="D5600">
        <v>3886898738</v>
      </c>
      <c r="E5600">
        <v>0.51390100000000005</v>
      </c>
      <c r="F5600">
        <v>0.23194899999999999</v>
      </c>
      <c r="G5600">
        <v>0.82588200000000001</v>
      </c>
      <c r="H5600">
        <v>0.58906599999999998</v>
      </c>
      <c r="I5600">
        <v>0.27862500000000001</v>
      </c>
      <c r="J5600">
        <v>0.75851400000000002</v>
      </c>
      <c r="K5600">
        <v>0.55444300000000002</v>
      </c>
      <c r="L5600">
        <v>0.25698900000000002</v>
      </c>
      <c r="M5600">
        <v>0.79153399999999996</v>
      </c>
      <c r="N5600">
        <v>22766</v>
      </c>
    </row>
    <row r="5601" spans="1:14" x14ac:dyDescent="0.25">
      <c r="A5601" t="s">
        <v>0</v>
      </c>
      <c r="B5601">
        <v>1564522697850</v>
      </c>
      <c r="C5601">
        <v>55337</v>
      </c>
      <c r="D5601">
        <v>3886898738</v>
      </c>
      <c r="E5601">
        <v>0.51390100000000005</v>
      </c>
      <c r="F5601">
        <v>0.23194899999999999</v>
      </c>
      <c r="G5601">
        <v>0.82588200000000001</v>
      </c>
      <c r="H5601">
        <v>0.58906599999999998</v>
      </c>
      <c r="I5601">
        <v>0.27862500000000001</v>
      </c>
      <c r="J5601">
        <v>0.75851400000000002</v>
      </c>
      <c r="K5601">
        <v>0.55444300000000002</v>
      </c>
      <c r="L5601">
        <v>0.25698900000000002</v>
      </c>
      <c r="M5601">
        <v>0.79153399999999996</v>
      </c>
      <c r="N5601">
        <v>22770</v>
      </c>
    </row>
    <row r="5602" spans="1:14" x14ac:dyDescent="0.25">
      <c r="A5602" t="s">
        <v>0</v>
      </c>
      <c r="B5602">
        <v>1564522697854</v>
      </c>
      <c r="C5602">
        <v>55338</v>
      </c>
      <c r="D5602">
        <v>3886907070</v>
      </c>
      <c r="E5602">
        <v>0.51380899999999996</v>
      </c>
      <c r="F5602">
        <v>0.23172000000000001</v>
      </c>
      <c r="G5602">
        <v>0.82600399999999996</v>
      </c>
      <c r="H5602">
        <v>0.58848599999999995</v>
      </c>
      <c r="I5602">
        <v>0.279694</v>
      </c>
      <c r="J5602">
        <v>0.758575</v>
      </c>
      <c r="K5602">
        <v>0.55421399999999998</v>
      </c>
      <c r="L5602">
        <v>0.257523</v>
      </c>
      <c r="M5602">
        <v>0.79151899999999997</v>
      </c>
      <c r="N5602">
        <v>22774</v>
      </c>
    </row>
    <row r="5603" spans="1:14" x14ac:dyDescent="0.25">
      <c r="A5603" t="s">
        <v>0</v>
      </c>
      <c r="B5603">
        <v>1564522697858</v>
      </c>
      <c r="C5603">
        <v>55338</v>
      </c>
      <c r="D5603">
        <v>3886907070</v>
      </c>
      <c r="E5603">
        <v>0.51380899999999996</v>
      </c>
      <c r="F5603">
        <v>0.23172000000000001</v>
      </c>
      <c r="G5603">
        <v>0.82600399999999996</v>
      </c>
      <c r="H5603">
        <v>0.58848599999999995</v>
      </c>
      <c r="I5603">
        <v>0.279694</v>
      </c>
      <c r="J5603">
        <v>0.758575</v>
      </c>
      <c r="K5603">
        <v>0.55421399999999998</v>
      </c>
      <c r="L5603">
        <v>0.257523</v>
      </c>
      <c r="M5603">
        <v>0.79151899999999997</v>
      </c>
      <c r="N5603">
        <v>22778</v>
      </c>
    </row>
    <row r="5604" spans="1:14" x14ac:dyDescent="0.25">
      <c r="A5604" t="s">
        <v>0</v>
      </c>
      <c r="B5604">
        <v>1564522697862</v>
      </c>
      <c r="C5604">
        <v>55339</v>
      </c>
      <c r="D5604">
        <v>3886915401</v>
      </c>
      <c r="E5604">
        <v>0.51377899999999999</v>
      </c>
      <c r="F5604">
        <v>0.23150599999999999</v>
      </c>
      <c r="G5604">
        <v>0.82608000000000004</v>
      </c>
      <c r="H5604">
        <v>0.58891300000000002</v>
      </c>
      <c r="I5604">
        <v>0.279526</v>
      </c>
      <c r="J5604">
        <v>0.758301</v>
      </c>
      <c r="K5604">
        <v>0.555176</v>
      </c>
      <c r="L5604">
        <v>0.25781300000000001</v>
      </c>
      <c r="M5604">
        <v>0.79075600000000001</v>
      </c>
      <c r="N5604">
        <v>22782</v>
      </c>
    </row>
    <row r="5605" spans="1:14" x14ac:dyDescent="0.25">
      <c r="A5605" t="s">
        <v>0</v>
      </c>
      <c r="B5605">
        <v>1564522697866</v>
      </c>
      <c r="C5605">
        <v>55339</v>
      </c>
      <c r="D5605">
        <v>3886915401</v>
      </c>
      <c r="E5605">
        <v>0.51377899999999999</v>
      </c>
      <c r="F5605">
        <v>0.23150599999999999</v>
      </c>
      <c r="G5605">
        <v>0.82608000000000004</v>
      </c>
      <c r="H5605">
        <v>0.58891300000000002</v>
      </c>
      <c r="I5605">
        <v>0.279526</v>
      </c>
      <c r="J5605">
        <v>0.758301</v>
      </c>
      <c r="K5605">
        <v>0.555176</v>
      </c>
      <c r="L5605">
        <v>0.25781300000000001</v>
      </c>
      <c r="M5605">
        <v>0.79075600000000001</v>
      </c>
      <c r="N5605">
        <v>22786</v>
      </c>
    </row>
    <row r="5606" spans="1:14" x14ac:dyDescent="0.25">
      <c r="A5606" t="s">
        <v>0</v>
      </c>
      <c r="B5606">
        <v>1564522697870</v>
      </c>
      <c r="C5606">
        <v>55340</v>
      </c>
      <c r="D5606">
        <v>3886923733</v>
      </c>
      <c r="E5606">
        <v>0.51374799999999998</v>
      </c>
      <c r="F5606">
        <v>0.23150599999999999</v>
      </c>
      <c r="G5606">
        <v>0.82609600000000005</v>
      </c>
      <c r="H5606">
        <v>0.58889800000000003</v>
      </c>
      <c r="I5606">
        <v>0.27964800000000001</v>
      </c>
      <c r="J5606">
        <v>0.75827</v>
      </c>
      <c r="K5606">
        <v>0.55331399999999997</v>
      </c>
      <c r="L5606">
        <v>0.25669900000000001</v>
      </c>
      <c r="M5606">
        <v>0.79241899999999998</v>
      </c>
      <c r="N5606">
        <v>22790</v>
      </c>
    </row>
    <row r="5607" spans="1:14" x14ac:dyDescent="0.25">
      <c r="A5607" t="s">
        <v>0</v>
      </c>
      <c r="B5607">
        <v>1564522697874</v>
      </c>
      <c r="C5607">
        <v>55340</v>
      </c>
      <c r="D5607">
        <v>3886923733</v>
      </c>
      <c r="E5607">
        <v>0.51374799999999998</v>
      </c>
      <c r="F5607">
        <v>0.23150599999999999</v>
      </c>
      <c r="G5607">
        <v>0.82609600000000005</v>
      </c>
      <c r="H5607">
        <v>0.58889800000000003</v>
      </c>
      <c r="I5607">
        <v>0.27964800000000001</v>
      </c>
      <c r="J5607">
        <v>0.75827</v>
      </c>
      <c r="K5607">
        <v>0.55331399999999997</v>
      </c>
      <c r="L5607">
        <v>0.25669900000000001</v>
      </c>
      <c r="M5607">
        <v>0.79241899999999998</v>
      </c>
      <c r="N5607">
        <v>22794</v>
      </c>
    </row>
    <row r="5608" spans="1:14" x14ac:dyDescent="0.25">
      <c r="A5608" t="s">
        <v>0</v>
      </c>
      <c r="B5608">
        <v>1564522697878</v>
      </c>
      <c r="C5608">
        <v>55341</v>
      </c>
      <c r="D5608">
        <v>3886932064</v>
      </c>
      <c r="E5608">
        <v>0.51374799999999998</v>
      </c>
      <c r="F5608">
        <v>0.23150599999999999</v>
      </c>
      <c r="G5608">
        <v>0.82609600000000005</v>
      </c>
      <c r="H5608">
        <v>0.58889800000000003</v>
      </c>
      <c r="I5608">
        <v>0.27964800000000001</v>
      </c>
      <c r="J5608">
        <v>0.75827</v>
      </c>
      <c r="K5608">
        <v>0.55331399999999997</v>
      </c>
      <c r="L5608">
        <v>0.25669900000000001</v>
      </c>
      <c r="M5608">
        <v>0.79241899999999998</v>
      </c>
      <c r="N5608">
        <v>22798</v>
      </c>
    </row>
    <row r="5609" spans="1:14" x14ac:dyDescent="0.25">
      <c r="A5609" t="s">
        <v>0</v>
      </c>
      <c r="B5609">
        <v>1564522697882</v>
      </c>
      <c r="C5609">
        <v>55341</v>
      </c>
      <c r="D5609">
        <v>3886932064</v>
      </c>
      <c r="E5609">
        <v>0.51388500000000004</v>
      </c>
      <c r="F5609">
        <v>0.232651</v>
      </c>
      <c r="G5609">
        <v>0.82569899999999996</v>
      </c>
      <c r="H5609">
        <v>0.58929399999999998</v>
      </c>
      <c r="I5609">
        <v>0.27926600000000001</v>
      </c>
      <c r="J5609">
        <v>0.75810200000000005</v>
      </c>
      <c r="K5609">
        <v>0.55448900000000001</v>
      </c>
      <c r="L5609">
        <v>0.25761400000000001</v>
      </c>
      <c r="M5609">
        <v>0.79129000000000005</v>
      </c>
      <c r="N5609">
        <v>22802</v>
      </c>
    </row>
    <row r="5610" spans="1:14" x14ac:dyDescent="0.25">
      <c r="A5610" t="s">
        <v>0</v>
      </c>
      <c r="B5610">
        <v>1564522697886</v>
      </c>
      <c r="C5610">
        <v>55341</v>
      </c>
      <c r="D5610">
        <v>3886932064</v>
      </c>
      <c r="E5610">
        <v>0.51388500000000004</v>
      </c>
      <c r="F5610">
        <v>0.232651</v>
      </c>
      <c r="G5610">
        <v>0.82569899999999996</v>
      </c>
      <c r="H5610">
        <v>0.58929399999999998</v>
      </c>
      <c r="I5610">
        <v>0.27926600000000001</v>
      </c>
      <c r="J5610">
        <v>0.75810200000000005</v>
      </c>
      <c r="K5610">
        <v>0.55448900000000001</v>
      </c>
      <c r="L5610">
        <v>0.25761400000000001</v>
      </c>
      <c r="M5610">
        <v>0.79129000000000005</v>
      </c>
      <c r="N5610">
        <v>22806</v>
      </c>
    </row>
    <row r="5611" spans="1:14" x14ac:dyDescent="0.25">
      <c r="A5611" t="s">
        <v>0</v>
      </c>
      <c r="B5611">
        <v>1564522697890</v>
      </c>
      <c r="C5611">
        <v>55342</v>
      </c>
      <c r="D5611">
        <v>3886940396</v>
      </c>
      <c r="E5611">
        <v>0.51412999999999998</v>
      </c>
      <c r="F5611">
        <v>0.232742</v>
      </c>
      <c r="G5611">
        <v>0.82551600000000003</v>
      </c>
      <c r="H5611">
        <v>0.58950800000000003</v>
      </c>
      <c r="I5611">
        <v>0.27948000000000001</v>
      </c>
      <c r="J5611">
        <v>0.75785800000000003</v>
      </c>
      <c r="K5611">
        <v>0.55396999999999996</v>
      </c>
      <c r="L5611">
        <v>0.25730900000000001</v>
      </c>
      <c r="M5611">
        <v>0.79176299999999999</v>
      </c>
      <c r="N5611">
        <v>22810</v>
      </c>
    </row>
    <row r="5612" spans="1:14" x14ac:dyDescent="0.25">
      <c r="A5612" t="s">
        <v>0</v>
      </c>
      <c r="B5612">
        <v>1564522697894</v>
      </c>
      <c r="C5612">
        <v>55343</v>
      </c>
      <c r="D5612">
        <v>3886948727</v>
      </c>
      <c r="E5612">
        <v>0.51412999999999998</v>
      </c>
      <c r="F5612">
        <v>0.232742</v>
      </c>
      <c r="G5612">
        <v>0.82551600000000003</v>
      </c>
      <c r="H5612">
        <v>0.58950800000000003</v>
      </c>
      <c r="I5612">
        <v>0.27948000000000001</v>
      </c>
      <c r="J5612">
        <v>0.75785800000000003</v>
      </c>
      <c r="K5612">
        <v>0.55396999999999996</v>
      </c>
      <c r="L5612">
        <v>0.25730900000000001</v>
      </c>
      <c r="M5612">
        <v>0.79176299999999999</v>
      </c>
      <c r="N5612">
        <v>22814</v>
      </c>
    </row>
    <row r="5613" spans="1:14" x14ac:dyDescent="0.25">
      <c r="A5613" t="s">
        <v>0</v>
      </c>
      <c r="B5613">
        <v>1564522697898</v>
      </c>
      <c r="C5613">
        <v>55343</v>
      </c>
      <c r="D5613">
        <v>3886948727</v>
      </c>
      <c r="E5613">
        <v>0.51419099999999995</v>
      </c>
      <c r="F5613">
        <v>0.23289499999999999</v>
      </c>
      <c r="G5613">
        <v>0.82543900000000003</v>
      </c>
      <c r="H5613">
        <v>0.58984400000000003</v>
      </c>
      <c r="I5613">
        <v>0.27964800000000001</v>
      </c>
      <c r="J5613">
        <v>0.75752299999999995</v>
      </c>
      <c r="K5613">
        <v>0.55430599999999997</v>
      </c>
      <c r="L5613">
        <v>0.25755299999999998</v>
      </c>
      <c r="M5613">
        <v>0.79144300000000001</v>
      </c>
      <c r="N5613">
        <v>22818</v>
      </c>
    </row>
    <row r="5614" spans="1:14" x14ac:dyDescent="0.25">
      <c r="A5614" t="s">
        <v>0</v>
      </c>
      <c r="B5614">
        <v>1564522697902</v>
      </c>
      <c r="C5614">
        <v>55344</v>
      </c>
      <c r="D5614">
        <v>3886957059</v>
      </c>
      <c r="E5614">
        <v>0.51419099999999995</v>
      </c>
      <c r="F5614">
        <v>0.23289499999999999</v>
      </c>
      <c r="G5614">
        <v>0.82543900000000003</v>
      </c>
      <c r="H5614">
        <v>0.58984400000000003</v>
      </c>
      <c r="I5614">
        <v>0.27964800000000001</v>
      </c>
      <c r="J5614">
        <v>0.75752299999999995</v>
      </c>
      <c r="K5614">
        <v>0.55430599999999997</v>
      </c>
      <c r="L5614">
        <v>0.25755299999999998</v>
      </c>
      <c r="M5614">
        <v>0.79144300000000001</v>
      </c>
      <c r="N5614">
        <v>22822</v>
      </c>
    </row>
    <row r="5615" spans="1:14" x14ac:dyDescent="0.25">
      <c r="A5615" t="s">
        <v>0</v>
      </c>
      <c r="B5615">
        <v>1564522697906</v>
      </c>
      <c r="C5615">
        <v>55344</v>
      </c>
      <c r="D5615">
        <v>3886957059</v>
      </c>
      <c r="E5615">
        <v>0.51412999999999998</v>
      </c>
      <c r="F5615">
        <v>0.232407</v>
      </c>
      <c r="G5615">
        <v>0.82560699999999998</v>
      </c>
      <c r="H5615">
        <v>0.58978299999999995</v>
      </c>
      <c r="I5615">
        <v>0.28007500000000002</v>
      </c>
      <c r="J5615">
        <v>0.75743099999999997</v>
      </c>
      <c r="K5615">
        <v>0.55549599999999999</v>
      </c>
      <c r="L5615">
        <v>0.25833099999999998</v>
      </c>
      <c r="M5615">
        <v>0.79034400000000005</v>
      </c>
      <c r="N5615">
        <v>22826</v>
      </c>
    </row>
    <row r="5616" spans="1:14" x14ac:dyDescent="0.25">
      <c r="A5616" t="s">
        <v>0</v>
      </c>
      <c r="B5616">
        <v>1564522697910</v>
      </c>
      <c r="C5616">
        <v>55344</v>
      </c>
      <c r="D5616">
        <v>3886957059</v>
      </c>
      <c r="E5616">
        <v>0.51412999999999998</v>
      </c>
      <c r="F5616">
        <v>0.232407</v>
      </c>
      <c r="G5616">
        <v>0.82560699999999998</v>
      </c>
      <c r="H5616">
        <v>0.58978299999999995</v>
      </c>
      <c r="I5616">
        <v>0.28007500000000002</v>
      </c>
      <c r="J5616">
        <v>0.75743099999999997</v>
      </c>
      <c r="K5616">
        <v>0.55549599999999999</v>
      </c>
      <c r="L5616">
        <v>0.25833099999999998</v>
      </c>
      <c r="M5616">
        <v>0.79034400000000005</v>
      </c>
      <c r="N5616">
        <v>22830</v>
      </c>
    </row>
    <row r="5617" spans="1:14" x14ac:dyDescent="0.25">
      <c r="A5617" t="s">
        <v>0</v>
      </c>
      <c r="B5617">
        <v>1564522697914</v>
      </c>
      <c r="C5617">
        <v>55345</v>
      </c>
      <c r="D5617">
        <v>3886965390</v>
      </c>
      <c r="E5617">
        <v>0.51428200000000002</v>
      </c>
      <c r="F5617">
        <v>0.23245199999999999</v>
      </c>
      <c r="G5617">
        <v>0.82550000000000001</v>
      </c>
      <c r="H5617">
        <v>0.59057599999999999</v>
      </c>
      <c r="I5617">
        <v>0.280472</v>
      </c>
      <c r="J5617">
        <v>0.75666800000000001</v>
      </c>
      <c r="K5617">
        <v>0.55615199999999998</v>
      </c>
      <c r="L5617">
        <v>0.25865199999999999</v>
      </c>
      <c r="M5617">
        <v>0.78978000000000004</v>
      </c>
      <c r="N5617">
        <v>22834</v>
      </c>
    </row>
    <row r="5618" spans="1:14" x14ac:dyDescent="0.25">
      <c r="A5618" t="s">
        <v>0</v>
      </c>
      <c r="B5618">
        <v>1564522697918</v>
      </c>
      <c r="C5618">
        <v>55345</v>
      </c>
      <c r="D5618">
        <v>3886965390</v>
      </c>
      <c r="E5618">
        <v>0.51428200000000002</v>
      </c>
      <c r="F5618">
        <v>0.23245199999999999</v>
      </c>
      <c r="G5618">
        <v>0.82550000000000001</v>
      </c>
      <c r="H5618">
        <v>0.59057599999999999</v>
      </c>
      <c r="I5618">
        <v>0.280472</v>
      </c>
      <c r="J5618">
        <v>0.75666800000000001</v>
      </c>
      <c r="K5618">
        <v>0.55615199999999998</v>
      </c>
      <c r="L5618">
        <v>0.25865199999999999</v>
      </c>
      <c r="M5618">
        <v>0.78978000000000004</v>
      </c>
      <c r="N5618">
        <v>22838</v>
      </c>
    </row>
    <row r="5619" spans="1:14" x14ac:dyDescent="0.25">
      <c r="A5619" t="s">
        <v>0</v>
      </c>
      <c r="B5619">
        <v>1564522697922</v>
      </c>
      <c r="C5619">
        <v>55346</v>
      </c>
      <c r="D5619">
        <v>3886973722</v>
      </c>
      <c r="E5619">
        <v>0.51464799999999999</v>
      </c>
      <c r="F5619">
        <v>0.23333699999999999</v>
      </c>
      <c r="G5619">
        <v>0.82502699999999995</v>
      </c>
      <c r="H5619">
        <v>0.590225</v>
      </c>
      <c r="I5619">
        <v>0.28002899999999997</v>
      </c>
      <c r="J5619">
        <v>0.75709499999999996</v>
      </c>
      <c r="K5619">
        <v>0.55821200000000004</v>
      </c>
      <c r="L5619">
        <v>0.26011699999999999</v>
      </c>
      <c r="M5619">
        <v>0.78785700000000003</v>
      </c>
      <c r="N5619">
        <v>22842</v>
      </c>
    </row>
    <row r="5620" spans="1:14" x14ac:dyDescent="0.25">
      <c r="A5620" t="s">
        <v>0</v>
      </c>
      <c r="B5620">
        <v>1564522697926</v>
      </c>
      <c r="C5620">
        <v>55346</v>
      </c>
      <c r="D5620">
        <v>3886973722</v>
      </c>
      <c r="E5620">
        <v>0.51464799999999999</v>
      </c>
      <c r="F5620">
        <v>0.23333699999999999</v>
      </c>
      <c r="G5620">
        <v>0.82502699999999995</v>
      </c>
      <c r="H5620">
        <v>0.590225</v>
      </c>
      <c r="I5620">
        <v>0.28002899999999997</v>
      </c>
      <c r="J5620">
        <v>0.75709499999999996</v>
      </c>
      <c r="K5620">
        <v>0.55821200000000004</v>
      </c>
      <c r="L5620">
        <v>0.26011699999999999</v>
      </c>
      <c r="M5620">
        <v>0.78785700000000003</v>
      </c>
      <c r="N5620">
        <v>22846</v>
      </c>
    </row>
    <row r="5621" spans="1:14" x14ac:dyDescent="0.25">
      <c r="A5621" t="s">
        <v>0</v>
      </c>
      <c r="B5621">
        <v>1564522697930</v>
      </c>
      <c r="C5621">
        <v>55347</v>
      </c>
      <c r="D5621">
        <v>3886982053</v>
      </c>
      <c r="E5621">
        <v>0.51463300000000001</v>
      </c>
      <c r="F5621">
        <v>0.23400899999999999</v>
      </c>
      <c r="G5621">
        <v>0.82484400000000002</v>
      </c>
      <c r="H5621">
        <v>0.59150700000000001</v>
      </c>
      <c r="I5621">
        <v>0.28176899999999999</v>
      </c>
      <c r="J5621">
        <v>0.75544699999999998</v>
      </c>
      <c r="K5621">
        <v>0.55601500000000004</v>
      </c>
      <c r="L5621">
        <v>0.25958300000000001</v>
      </c>
      <c r="M5621">
        <v>0.78958099999999998</v>
      </c>
      <c r="N5621">
        <v>22850</v>
      </c>
    </row>
    <row r="5622" spans="1:14" x14ac:dyDescent="0.25">
      <c r="A5622" t="s">
        <v>0</v>
      </c>
      <c r="B5622">
        <v>1564522697934</v>
      </c>
      <c r="C5622">
        <v>55347</v>
      </c>
      <c r="D5622">
        <v>3886982053</v>
      </c>
      <c r="E5622">
        <v>0.51463300000000001</v>
      </c>
      <c r="F5622">
        <v>0.23400899999999999</v>
      </c>
      <c r="G5622">
        <v>0.82484400000000002</v>
      </c>
      <c r="H5622">
        <v>0.59150700000000001</v>
      </c>
      <c r="I5622">
        <v>0.28176899999999999</v>
      </c>
      <c r="J5622">
        <v>0.75544699999999998</v>
      </c>
      <c r="K5622">
        <v>0.55601500000000004</v>
      </c>
      <c r="L5622">
        <v>0.25958300000000001</v>
      </c>
      <c r="M5622">
        <v>0.78958099999999998</v>
      </c>
      <c r="N5622">
        <v>22854</v>
      </c>
    </row>
    <row r="5623" spans="1:14" x14ac:dyDescent="0.25">
      <c r="A5623" t="s">
        <v>0</v>
      </c>
      <c r="B5623">
        <v>1564522697938</v>
      </c>
      <c r="C5623">
        <v>55348</v>
      </c>
      <c r="D5623">
        <v>3886990385</v>
      </c>
      <c r="E5623">
        <v>0.51441999999999999</v>
      </c>
      <c r="F5623">
        <v>0.234848</v>
      </c>
      <c r="G5623">
        <v>0.82473799999999997</v>
      </c>
      <c r="H5623">
        <v>0.59260599999999997</v>
      </c>
      <c r="I5623">
        <v>0.28170800000000001</v>
      </c>
      <c r="J5623">
        <v>0.75460799999999995</v>
      </c>
      <c r="K5623">
        <v>0.55856300000000003</v>
      </c>
      <c r="L5623">
        <v>0.261185</v>
      </c>
      <c r="M5623">
        <v>0.78724700000000003</v>
      </c>
      <c r="N5623">
        <v>22858</v>
      </c>
    </row>
    <row r="5624" spans="1:14" x14ac:dyDescent="0.25">
      <c r="A5624" t="s">
        <v>0</v>
      </c>
      <c r="B5624">
        <v>1564522697942</v>
      </c>
      <c r="C5624">
        <v>55348</v>
      </c>
      <c r="D5624">
        <v>3886990385</v>
      </c>
      <c r="E5624">
        <v>0.51441999999999999</v>
      </c>
      <c r="F5624">
        <v>0.234848</v>
      </c>
      <c r="G5624">
        <v>0.82473799999999997</v>
      </c>
      <c r="H5624">
        <v>0.59260599999999997</v>
      </c>
      <c r="I5624">
        <v>0.28170800000000001</v>
      </c>
      <c r="J5624">
        <v>0.75460799999999995</v>
      </c>
      <c r="K5624">
        <v>0.55856300000000003</v>
      </c>
      <c r="L5624">
        <v>0.261185</v>
      </c>
      <c r="M5624">
        <v>0.78724700000000003</v>
      </c>
      <c r="N5624">
        <v>22862</v>
      </c>
    </row>
    <row r="5625" spans="1:14" x14ac:dyDescent="0.25">
      <c r="A5625" t="s">
        <v>0</v>
      </c>
      <c r="B5625">
        <v>1564522697946</v>
      </c>
      <c r="C5625">
        <v>55349</v>
      </c>
      <c r="D5625">
        <v>3886998716</v>
      </c>
      <c r="E5625">
        <v>0.51496900000000001</v>
      </c>
      <c r="F5625">
        <v>0.234955</v>
      </c>
      <c r="G5625">
        <v>0.82437099999999996</v>
      </c>
      <c r="H5625">
        <v>0.59072899999999995</v>
      </c>
      <c r="I5625">
        <v>0.28134199999999998</v>
      </c>
      <c r="J5625">
        <v>0.75621000000000005</v>
      </c>
      <c r="K5625">
        <v>0.55679299999999998</v>
      </c>
      <c r="L5625">
        <v>0.26043699999999997</v>
      </c>
      <c r="M5625">
        <v>0.78874200000000005</v>
      </c>
      <c r="N5625">
        <v>22866</v>
      </c>
    </row>
    <row r="5626" spans="1:14" x14ac:dyDescent="0.25">
      <c r="A5626" t="s">
        <v>0</v>
      </c>
      <c r="B5626">
        <v>1564522697950</v>
      </c>
      <c r="C5626">
        <v>55349</v>
      </c>
      <c r="D5626">
        <v>3886998716</v>
      </c>
      <c r="E5626">
        <v>0.51496900000000001</v>
      </c>
      <c r="F5626">
        <v>0.234955</v>
      </c>
      <c r="G5626">
        <v>0.82437099999999996</v>
      </c>
      <c r="H5626">
        <v>0.59072899999999995</v>
      </c>
      <c r="I5626">
        <v>0.28134199999999998</v>
      </c>
      <c r="J5626">
        <v>0.75621000000000005</v>
      </c>
      <c r="K5626">
        <v>0.55679299999999998</v>
      </c>
      <c r="L5626">
        <v>0.26043699999999997</v>
      </c>
      <c r="M5626">
        <v>0.78874200000000005</v>
      </c>
      <c r="N5626">
        <v>22870</v>
      </c>
    </row>
    <row r="5627" spans="1:14" x14ac:dyDescent="0.25">
      <c r="A5627" t="s">
        <v>0</v>
      </c>
      <c r="B5627">
        <v>1564522697954</v>
      </c>
      <c r="C5627">
        <v>55350</v>
      </c>
      <c r="D5627">
        <v>3887007048</v>
      </c>
      <c r="E5627">
        <v>0.51481600000000005</v>
      </c>
      <c r="F5627">
        <v>0.23513800000000001</v>
      </c>
      <c r="G5627">
        <v>0.82441699999999996</v>
      </c>
      <c r="H5627">
        <v>0.590866</v>
      </c>
      <c r="I5627">
        <v>0.28086899999999998</v>
      </c>
      <c r="J5627">
        <v>0.75628700000000004</v>
      </c>
      <c r="K5627">
        <v>0.55648799999999998</v>
      </c>
      <c r="L5627">
        <v>0.260071</v>
      </c>
      <c r="M5627">
        <v>0.78907799999999995</v>
      </c>
      <c r="N5627">
        <v>22874</v>
      </c>
    </row>
    <row r="5628" spans="1:14" x14ac:dyDescent="0.25">
      <c r="A5628" t="s">
        <v>0</v>
      </c>
      <c r="B5628">
        <v>1564522697958</v>
      </c>
      <c r="C5628">
        <v>55350</v>
      </c>
      <c r="D5628">
        <v>3887007048</v>
      </c>
      <c r="E5628">
        <v>0.51481600000000005</v>
      </c>
      <c r="F5628">
        <v>0.23513800000000001</v>
      </c>
      <c r="G5628">
        <v>0.82441699999999996</v>
      </c>
      <c r="H5628">
        <v>0.590866</v>
      </c>
      <c r="I5628">
        <v>0.28086899999999998</v>
      </c>
      <c r="J5628">
        <v>0.75628700000000004</v>
      </c>
      <c r="K5628">
        <v>0.55648799999999998</v>
      </c>
      <c r="L5628">
        <v>0.260071</v>
      </c>
      <c r="M5628">
        <v>0.78907799999999995</v>
      </c>
      <c r="N5628">
        <v>22878</v>
      </c>
    </row>
    <row r="5629" spans="1:14" x14ac:dyDescent="0.25">
      <c r="A5629" t="s">
        <v>0</v>
      </c>
      <c r="B5629">
        <v>1564522697962</v>
      </c>
      <c r="C5629">
        <v>55351</v>
      </c>
      <c r="D5629">
        <v>3887015380</v>
      </c>
      <c r="E5629">
        <v>0.51481600000000005</v>
      </c>
      <c r="F5629">
        <v>0.23513800000000001</v>
      </c>
      <c r="G5629">
        <v>0.82441699999999996</v>
      </c>
      <c r="H5629">
        <v>0.590866</v>
      </c>
      <c r="I5629">
        <v>0.28086899999999998</v>
      </c>
      <c r="J5629">
        <v>0.75628700000000004</v>
      </c>
      <c r="K5629">
        <v>0.55648799999999998</v>
      </c>
      <c r="L5629">
        <v>0.260071</v>
      </c>
      <c r="M5629">
        <v>0.78907799999999995</v>
      </c>
      <c r="N5629">
        <v>22882</v>
      </c>
    </row>
    <row r="5630" spans="1:14" x14ac:dyDescent="0.25">
      <c r="A5630" t="s">
        <v>0</v>
      </c>
      <c r="B5630">
        <v>1564522697966</v>
      </c>
      <c r="C5630">
        <v>55351</v>
      </c>
      <c r="D5630">
        <v>3887015380</v>
      </c>
      <c r="E5630">
        <v>0.51512100000000005</v>
      </c>
      <c r="F5630">
        <v>0.23530599999999999</v>
      </c>
      <c r="G5630">
        <v>0.82417300000000004</v>
      </c>
      <c r="H5630">
        <v>0.59077500000000005</v>
      </c>
      <c r="I5630">
        <v>0.28015099999999998</v>
      </c>
      <c r="J5630">
        <v>0.75662200000000002</v>
      </c>
      <c r="K5630">
        <v>0.55696100000000004</v>
      </c>
      <c r="L5630">
        <v>0.26001000000000002</v>
      </c>
      <c r="M5630">
        <v>0.78877299999999995</v>
      </c>
      <c r="N5630">
        <v>22886</v>
      </c>
    </row>
    <row r="5631" spans="1:14" x14ac:dyDescent="0.25">
      <c r="A5631" t="s">
        <v>0</v>
      </c>
      <c r="B5631">
        <v>1564522697970</v>
      </c>
      <c r="C5631">
        <v>55352</v>
      </c>
      <c r="D5631">
        <v>3887023711</v>
      </c>
      <c r="E5631">
        <v>0.51512100000000005</v>
      </c>
      <c r="F5631">
        <v>0.23530599999999999</v>
      </c>
      <c r="G5631">
        <v>0.82417300000000004</v>
      </c>
      <c r="H5631">
        <v>0.59077500000000005</v>
      </c>
      <c r="I5631">
        <v>0.28015099999999998</v>
      </c>
      <c r="J5631">
        <v>0.75662200000000002</v>
      </c>
      <c r="K5631">
        <v>0.55696100000000004</v>
      </c>
      <c r="L5631">
        <v>0.26001000000000002</v>
      </c>
      <c r="M5631">
        <v>0.78877299999999995</v>
      </c>
      <c r="N5631">
        <v>22890</v>
      </c>
    </row>
    <row r="5632" spans="1:14" x14ac:dyDescent="0.25">
      <c r="A5632" t="s">
        <v>0</v>
      </c>
      <c r="B5632">
        <v>1564522697974</v>
      </c>
      <c r="C5632">
        <v>55352</v>
      </c>
      <c r="D5632">
        <v>3887023711</v>
      </c>
      <c r="E5632">
        <v>0.51515200000000005</v>
      </c>
      <c r="F5632">
        <v>0.23625199999999999</v>
      </c>
      <c r="G5632">
        <v>0.82388300000000003</v>
      </c>
      <c r="H5632">
        <v>0.59094199999999997</v>
      </c>
      <c r="I5632">
        <v>0.27955600000000003</v>
      </c>
      <c r="J5632">
        <v>0.756714</v>
      </c>
      <c r="K5632">
        <v>0.55632000000000004</v>
      </c>
      <c r="L5632">
        <v>0.259689</v>
      </c>
      <c r="M5632">
        <v>0.78932199999999997</v>
      </c>
      <c r="N5632">
        <v>22894</v>
      </c>
    </row>
    <row r="5633" spans="1:14" x14ac:dyDescent="0.25">
      <c r="A5633" t="s">
        <v>0</v>
      </c>
      <c r="B5633">
        <v>1564522697978</v>
      </c>
      <c r="C5633">
        <v>55353</v>
      </c>
      <c r="D5633">
        <v>3887032043</v>
      </c>
      <c r="E5633">
        <v>0.51515200000000005</v>
      </c>
      <c r="F5633">
        <v>0.23625199999999999</v>
      </c>
      <c r="G5633">
        <v>0.82388300000000003</v>
      </c>
      <c r="H5633">
        <v>0.59094199999999997</v>
      </c>
      <c r="I5633">
        <v>0.27955600000000003</v>
      </c>
      <c r="J5633">
        <v>0.756714</v>
      </c>
      <c r="K5633">
        <v>0.55632000000000004</v>
      </c>
      <c r="L5633">
        <v>0.259689</v>
      </c>
      <c r="M5633">
        <v>0.78932199999999997</v>
      </c>
      <c r="N5633">
        <v>22898</v>
      </c>
    </row>
    <row r="5634" spans="1:14" x14ac:dyDescent="0.25">
      <c r="A5634" t="s">
        <v>0</v>
      </c>
      <c r="B5634">
        <v>1564522697982</v>
      </c>
      <c r="C5634">
        <v>55353</v>
      </c>
      <c r="D5634">
        <v>3887032043</v>
      </c>
      <c r="E5634">
        <v>0.51522800000000002</v>
      </c>
      <c r="F5634">
        <v>0.236099</v>
      </c>
      <c r="G5634">
        <v>0.82386800000000004</v>
      </c>
      <c r="H5634">
        <v>0.59278900000000001</v>
      </c>
      <c r="I5634">
        <v>0.27876299999999998</v>
      </c>
      <c r="J5634">
        <v>0.75556900000000005</v>
      </c>
      <c r="K5634">
        <v>0.55781599999999998</v>
      </c>
      <c r="L5634">
        <v>0.25944499999999998</v>
      </c>
      <c r="M5634">
        <v>0.78836099999999998</v>
      </c>
      <c r="N5634">
        <v>22902</v>
      </c>
    </row>
    <row r="5635" spans="1:14" x14ac:dyDescent="0.25">
      <c r="A5635" t="s">
        <v>0</v>
      </c>
      <c r="B5635">
        <v>1564522697986</v>
      </c>
      <c r="C5635">
        <v>55353</v>
      </c>
      <c r="D5635">
        <v>3887032043</v>
      </c>
      <c r="E5635">
        <v>0.51522800000000002</v>
      </c>
      <c r="F5635">
        <v>0.236099</v>
      </c>
      <c r="G5635">
        <v>0.82386800000000004</v>
      </c>
      <c r="H5635">
        <v>0.59278900000000001</v>
      </c>
      <c r="I5635">
        <v>0.27876299999999998</v>
      </c>
      <c r="J5635">
        <v>0.75556900000000005</v>
      </c>
      <c r="K5635">
        <v>0.55781599999999998</v>
      </c>
      <c r="L5635">
        <v>0.25944499999999998</v>
      </c>
      <c r="M5635">
        <v>0.78836099999999998</v>
      </c>
      <c r="N5635">
        <v>22906</v>
      </c>
    </row>
    <row r="5636" spans="1:14" x14ac:dyDescent="0.25">
      <c r="A5636" t="s">
        <v>0</v>
      </c>
      <c r="B5636">
        <v>1564522697990</v>
      </c>
      <c r="C5636">
        <v>55354</v>
      </c>
      <c r="D5636">
        <v>3887040374</v>
      </c>
      <c r="E5636">
        <v>0.51489300000000005</v>
      </c>
      <c r="F5636">
        <v>0.23582500000000001</v>
      </c>
      <c r="G5636">
        <v>0.82417300000000004</v>
      </c>
      <c r="H5636">
        <v>0.59085100000000002</v>
      </c>
      <c r="I5636">
        <v>0.27832000000000001</v>
      </c>
      <c r="J5636">
        <v>0.75723300000000004</v>
      </c>
      <c r="K5636">
        <v>0.55665600000000004</v>
      </c>
      <c r="L5636">
        <v>0.25910899999999998</v>
      </c>
      <c r="M5636">
        <v>0.78929099999999996</v>
      </c>
      <c r="N5636">
        <v>22910</v>
      </c>
    </row>
    <row r="5637" spans="1:14" x14ac:dyDescent="0.25">
      <c r="A5637" t="s">
        <v>0</v>
      </c>
      <c r="B5637">
        <v>1564522697994</v>
      </c>
      <c r="C5637">
        <v>55354</v>
      </c>
      <c r="D5637">
        <v>3887040374</v>
      </c>
      <c r="E5637">
        <v>0.51489300000000005</v>
      </c>
      <c r="F5637">
        <v>0.23582500000000001</v>
      </c>
      <c r="G5637">
        <v>0.82417300000000004</v>
      </c>
      <c r="H5637">
        <v>0.59085100000000002</v>
      </c>
      <c r="I5637">
        <v>0.27832000000000001</v>
      </c>
      <c r="J5637">
        <v>0.75723300000000004</v>
      </c>
      <c r="K5637">
        <v>0.55665600000000004</v>
      </c>
      <c r="L5637">
        <v>0.25910899999999998</v>
      </c>
      <c r="M5637">
        <v>0.78929099999999996</v>
      </c>
      <c r="N5637">
        <v>22914</v>
      </c>
    </row>
    <row r="5638" spans="1:14" x14ac:dyDescent="0.25">
      <c r="A5638" t="s">
        <v>0</v>
      </c>
      <c r="B5638">
        <v>1564522697998</v>
      </c>
      <c r="C5638">
        <v>55355</v>
      </c>
      <c r="D5638">
        <v>3887048706</v>
      </c>
      <c r="E5638">
        <v>0.51411399999999996</v>
      </c>
      <c r="F5638">
        <v>0.23591599999999999</v>
      </c>
      <c r="G5638">
        <v>0.82461499999999999</v>
      </c>
      <c r="H5638">
        <v>0.59057599999999999</v>
      </c>
      <c r="I5638">
        <v>0.27851900000000002</v>
      </c>
      <c r="J5638">
        <v>0.75736999999999999</v>
      </c>
      <c r="K5638">
        <v>0.55506900000000003</v>
      </c>
      <c r="L5638">
        <v>0.25865199999999999</v>
      </c>
      <c r="M5638">
        <v>0.79055799999999998</v>
      </c>
      <c r="N5638">
        <v>22918</v>
      </c>
    </row>
    <row r="5639" spans="1:14" x14ac:dyDescent="0.25">
      <c r="A5639" t="s">
        <v>0</v>
      </c>
      <c r="B5639">
        <v>1564522698002</v>
      </c>
      <c r="C5639">
        <v>55356</v>
      </c>
      <c r="D5639">
        <v>3887057037</v>
      </c>
      <c r="E5639">
        <v>0.51411399999999996</v>
      </c>
      <c r="F5639">
        <v>0.23591599999999999</v>
      </c>
      <c r="G5639">
        <v>0.82461499999999999</v>
      </c>
      <c r="H5639">
        <v>0.59057599999999999</v>
      </c>
      <c r="I5639">
        <v>0.27851900000000002</v>
      </c>
      <c r="J5639">
        <v>0.75736999999999999</v>
      </c>
      <c r="K5639">
        <v>0.55506900000000003</v>
      </c>
      <c r="L5639">
        <v>0.25865199999999999</v>
      </c>
      <c r="M5639">
        <v>0.79055799999999998</v>
      </c>
      <c r="N5639">
        <v>22922</v>
      </c>
    </row>
    <row r="5640" spans="1:14" x14ac:dyDescent="0.25">
      <c r="A5640" t="s">
        <v>0</v>
      </c>
      <c r="B5640">
        <v>1564522698006</v>
      </c>
      <c r="C5640">
        <v>55356</v>
      </c>
      <c r="D5640">
        <v>3887057037</v>
      </c>
      <c r="E5640">
        <v>0.513733</v>
      </c>
      <c r="F5640">
        <v>0.23689299999999999</v>
      </c>
      <c r="G5640">
        <v>0.82458500000000001</v>
      </c>
      <c r="H5640">
        <v>0.58993499999999999</v>
      </c>
      <c r="I5640">
        <v>0.27816800000000003</v>
      </c>
      <c r="J5640">
        <v>0.75801099999999999</v>
      </c>
      <c r="K5640">
        <v>0.55274999999999996</v>
      </c>
      <c r="L5640">
        <v>0.257965</v>
      </c>
      <c r="M5640">
        <v>0.792404</v>
      </c>
      <c r="N5640">
        <v>22926</v>
      </c>
    </row>
    <row r="5641" spans="1:14" x14ac:dyDescent="0.25">
      <c r="A5641" t="s">
        <v>0</v>
      </c>
      <c r="B5641">
        <v>1564522698010</v>
      </c>
      <c r="C5641">
        <v>55356</v>
      </c>
      <c r="D5641">
        <v>3887057037</v>
      </c>
      <c r="E5641">
        <v>0.513733</v>
      </c>
      <c r="F5641">
        <v>0.23689299999999999</v>
      </c>
      <c r="G5641">
        <v>0.82458500000000001</v>
      </c>
      <c r="H5641">
        <v>0.58993499999999999</v>
      </c>
      <c r="I5641">
        <v>0.27816800000000003</v>
      </c>
      <c r="J5641">
        <v>0.75801099999999999</v>
      </c>
      <c r="K5641">
        <v>0.55274999999999996</v>
      </c>
      <c r="L5641">
        <v>0.257965</v>
      </c>
      <c r="M5641">
        <v>0.792404</v>
      </c>
      <c r="N5641">
        <v>22930</v>
      </c>
    </row>
    <row r="5642" spans="1:14" x14ac:dyDescent="0.25">
      <c r="A5642" t="s">
        <v>0</v>
      </c>
      <c r="B5642">
        <v>1564522698014</v>
      </c>
      <c r="C5642">
        <v>55357</v>
      </c>
      <c r="D5642">
        <v>3887065369</v>
      </c>
      <c r="E5642">
        <v>0.51388500000000004</v>
      </c>
      <c r="F5642">
        <v>0.236237</v>
      </c>
      <c r="G5642">
        <v>0.82467699999999999</v>
      </c>
      <c r="H5642">
        <v>0.58941699999999997</v>
      </c>
      <c r="I5642">
        <v>0.27771000000000001</v>
      </c>
      <c r="J5642">
        <v>0.758575</v>
      </c>
      <c r="K5642">
        <v>0.55390899999999998</v>
      </c>
      <c r="L5642">
        <v>0.25814799999999999</v>
      </c>
      <c r="M5642">
        <v>0.79153399999999996</v>
      </c>
      <c r="N5642">
        <v>22934</v>
      </c>
    </row>
    <row r="5643" spans="1:14" x14ac:dyDescent="0.25">
      <c r="A5643" t="s">
        <v>0</v>
      </c>
      <c r="B5643">
        <v>1564522698017</v>
      </c>
      <c r="C5643">
        <v>55357</v>
      </c>
      <c r="D5643">
        <v>3887065369</v>
      </c>
      <c r="E5643">
        <v>0.51388500000000004</v>
      </c>
      <c r="F5643">
        <v>0.236237</v>
      </c>
      <c r="G5643">
        <v>0.82467699999999999</v>
      </c>
      <c r="H5643">
        <v>0.58941699999999997</v>
      </c>
      <c r="I5643">
        <v>0.27771000000000001</v>
      </c>
      <c r="J5643">
        <v>0.758575</v>
      </c>
      <c r="K5643">
        <v>0.55390899999999998</v>
      </c>
      <c r="L5643">
        <v>0.25814799999999999</v>
      </c>
      <c r="M5643">
        <v>0.79153399999999996</v>
      </c>
      <c r="N5643">
        <v>22937</v>
      </c>
    </row>
    <row r="5644" spans="1:14" x14ac:dyDescent="0.25">
      <c r="A5644" t="s">
        <v>0</v>
      </c>
      <c r="B5644">
        <v>1564522698022</v>
      </c>
      <c r="C5644">
        <v>55358</v>
      </c>
      <c r="D5644">
        <v>3887073700</v>
      </c>
      <c r="E5644">
        <v>0.513992</v>
      </c>
      <c r="F5644">
        <v>0.23669399999999999</v>
      </c>
      <c r="G5644">
        <v>0.82447800000000004</v>
      </c>
      <c r="H5644">
        <v>0.58972199999999997</v>
      </c>
      <c r="I5644">
        <v>0.27787800000000001</v>
      </c>
      <c r="J5644">
        <v>0.75828600000000002</v>
      </c>
      <c r="K5644">
        <v>0.553894</v>
      </c>
      <c r="L5644">
        <v>0.25831599999999999</v>
      </c>
      <c r="M5644">
        <v>0.791489</v>
      </c>
      <c r="N5644">
        <v>22942</v>
      </c>
    </row>
    <row r="5645" spans="1:14" x14ac:dyDescent="0.25">
      <c r="A5645" t="s">
        <v>0</v>
      </c>
      <c r="B5645">
        <v>1564522698025</v>
      </c>
      <c r="C5645">
        <v>55358</v>
      </c>
      <c r="D5645">
        <v>3887073700</v>
      </c>
      <c r="E5645">
        <v>0.513992</v>
      </c>
      <c r="F5645">
        <v>0.23669399999999999</v>
      </c>
      <c r="G5645">
        <v>0.82447800000000004</v>
      </c>
      <c r="H5645">
        <v>0.58972199999999997</v>
      </c>
      <c r="I5645">
        <v>0.27787800000000001</v>
      </c>
      <c r="J5645">
        <v>0.75828600000000002</v>
      </c>
      <c r="K5645">
        <v>0.553894</v>
      </c>
      <c r="L5645">
        <v>0.25831599999999999</v>
      </c>
      <c r="M5645">
        <v>0.791489</v>
      </c>
      <c r="N5645">
        <v>22945</v>
      </c>
    </row>
    <row r="5646" spans="1:14" x14ac:dyDescent="0.25">
      <c r="A5646" t="s">
        <v>0</v>
      </c>
      <c r="B5646">
        <v>1564522698030</v>
      </c>
      <c r="C5646">
        <v>55359</v>
      </c>
      <c r="D5646">
        <v>3887082032</v>
      </c>
      <c r="E5646">
        <v>0.51411399999999996</v>
      </c>
      <c r="F5646">
        <v>0.23526</v>
      </c>
      <c r="G5646">
        <v>0.82481400000000005</v>
      </c>
      <c r="H5646">
        <v>0.59016400000000002</v>
      </c>
      <c r="I5646">
        <v>0.27751199999999998</v>
      </c>
      <c r="J5646">
        <v>0.75807199999999997</v>
      </c>
      <c r="K5646">
        <v>0.55349700000000002</v>
      </c>
      <c r="L5646">
        <v>0.25707999999999998</v>
      </c>
      <c r="M5646">
        <v>0.79215999999999998</v>
      </c>
      <c r="N5646">
        <v>22950</v>
      </c>
    </row>
    <row r="5647" spans="1:14" x14ac:dyDescent="0.25">
      <c r="A5647" t="s">
        <v>0</v>
      </c>
      <c r="B5647">
        <v>1564522698033</v>
      </c>
      <c r="C5647">
        <v>55359</v>
      </c>
      <c r="D5647">
        <v>3887082032</v>
      </c>
      <c r="E5647">
        <v>0.51411399999999996</v>
      </c>
      <c r="F5647">
        <v>0.23526</v>
      </c>
      <c r="G5647">
        <v>0.82481400000000005</v>
      </c>
      <c r="H5647">
        <v>0.59016400000000002</v>
      </c>
      <c r="I5647">
        <v>0.27751199999999998</v>
      </c>
      <c r="J5647">
        <v>0.75807199999999997</v>
      </c>
      <c r="K5647">
        <v>0.55349700000000002</v>
      </c>
      <c r="L5647">
        <v>0.25707999999999998</v>
      </c>
      <c r="M5647">
        <v>0.79215999999999998</v>
      </c>
      <c r="N5647">
        <v>22953</v>
      </c>
    </row>
    <row r="5648" spans="1:14" x14ac:dyDescent="0.25">
      <c r="A5648" t="s">
        <v>0</v>
      </c>
      <c r="B5648">
        <v>1564522698037</v>
      </c>
      <c r="C5648">
        <v>55360</v>
      </c>
      <c r="D5648">
        <v>3887090363</v>
      </c>
      <c r="E5648">
        <v>0.51391600000000004</v>
      </c>
      <c r="F5648">
        <v>0.23503099999999999</v>
      </c>
      <c r="G5648">
        <v>0.82499699999999998</v>
      </c>
      <c r="H5648">
        <v>0.588364</v>
      </c>
      <c r="I5648">
        <v>0.27734399999999998</v>
      </c>
      <c r="J5648">
        <v>0.759521</v>
      </c>
      <c r="K5648">
        <v>0.55296299999999998</v>
      </c>
      <c r="L5648">
        <v>0.25714100000000001</v>
      </c>
      <c r="M5648">
        <v>0.79252599999999995</v>
      </c>
      <c r="N5648">
        <v>22957</v>
      </c>
    </row>
    <row r="5649" spans="1:14" x14ac:dyDescent="0.25">
      <c r="A5649" t="s">
        <v>0</v>
      </c>
      <c r="B5649">
        <v>1564522698041</v>
      </c>
      <c r="C5649">
        <v>55360</v>
      </c>
      <c r="D5649">
        <v>3887090363</v>
      </c>
      <c r="E5649">
        <v>0.51391600000000004</v>
      </c>
      <c r="F5649">
        <v>0.23503099999999999</v>
      </c>
      <c r="G5649">
        <v>0.82499699999999998</v>
      </c>
      <c r="H5649">
        <v>0.588364</v>
      </c>
      <c r="I5649">
        <v>0.27734399999999998</v>
      </c>
      <c r="J5649">
        <v>0.759521</v>
      </c>
      <c r="K5649">
        <v>0.55296299999999998</v>
      </c>
      <c r="L5649">
        <v>0.25714100000000001</v>
      </c>
      <c r="M5649">
        <v>0.79252599999999995</v>
      </c>
      <c r="N5649">
        <v>22961</v>
      </c>
    </row>
    <row r="5650" spans="1:14" x14ac:dyDescent="0.25">
      <c r="A5650" t="s">
        <v>0</v>
      </c>
      <c r="B5650">
        <v>1564522698045</v>
      </c>
      <c r="C5650">
        <v>55361</v>
      </c>
      <c r="D5650">
        <v>3887098695</v>
      </c>
      <c r="E5650">
        <v>0.51391600000000004</v>
      </c>
      <c r="F5650">
        <v>0.23503099999999999</v>
      </c>
      <c r="G5650">
        <v>0.82499699999999998</v>
      </c>
      <c r="H5650">
        <v>0.588364</v>
      </c>
      <c r="I5650">
        <v>0.27734399999999998</v>
      </c>
      <c r="J5650">
        <v>0.759521</v>
      </c>
      <c r="K5650">
        <v>0.55296299999999998</v>
      </c>
      <c r="L5650">
        <v>0.25714100000000001</v>
      </c>
      <c r="M5650">
        <v>0.79252599999999995</v>
      </c>
      <c r="N5650">
        <v>22965</v>
      </c>
    </row>
    <row r="5651" spans="1:14" x14ac:dyDescent="0.25">
      <c r="A5651" t="s">
        <v>0</v>
      </c>
      <c r="B5651">
        <v>1564522698049</v>
      </c>
      <c r="C5651">
        <v>55361</v>
      </c>
      <c r="D5651">
        <v>3887098695</v>
      </c>
      <c r="E5651">
        <v>0.51400800000000002</v>
      </c>
      <c r="F5651">
        <v>0.234573</v>
      </c>
      <c r="G5651">
        <v>0.82507299999999995</v>
      </c>
      <c r="H5651">
        <v>0.58839399999999997</v>
      </c>
      <c r="I5651">
        <v>0.27734399999999998</v>
      </c>
      <c r="J5651">
        <v>0.75950600000000001</v>
      </c>
      <c r="K5651">
        <v>0.55351300000000003</v>
      </c>
      <c r="L5651">
        <v>0.25720199999999999</v>
      </c>
      <c r="M5651">
        <v>0.79211399999999998</v>
      </c>
      <c r="N5651">
        <v>22969</v>
      </c>
    </row>
    <row r="5652" spans="1:14" x14ac:dyDescent="0.25">
      <c r="A5652" t="s">
        <v>0</v>
      </c>
      <c r="B5652">
        <v>1564522698053</v>
      </c>
      <c r="C5652">
        <v>55361</v>
      </c>
      <c r="D5652">
        <v>3887098695</v>
      </c>
      <c r="E5652">
        <v>0.51400800000000002</v>
      </c>
      <c r="F5652">
        <v>0.234573</v>
      </c>
      <c r="G5652">
        <v>0.82507299999999995</v>
      </c>
      <c r="H5652">
        <v>0.58839399999999997</v>
      </c>
      <c r="I5652">
        <v>0.27734399999999998</v>
      </c>
      <c r="J5652">
        <v>0.75950600000000001</v>
      </c>
      <c r="K5652">
        <v>0.55351300000000003</v>
      </c>
      <c r="L5652">
        <v>0.25720199999999999</v>
      </c>
      <c r="M5652">
        <v>0.79211399999999998</v>
      </c>
      <c r="N5652">
        <v>22973</v>
      </c>
    </row>
    <row r="5653" spans="1:14" x14ac:dyDescent="0.25">
      <c r="A5653" t="s">
        <v>0</v>
      </c>
      <c r="B5653">
        <v>1564522698057</v>
      </c>
      <c r="C5653">
        <v>55362</v>
      </c>
      <c r="D5653">
        <v>3887107026</v>
      </c>
      <c r="E5653">
        <v>0.51435900000000001</v>
      </c>
      <c r="F5653">
        <v>0.23425299999999999</v>
      </c>
      <c r="G5653">
        <v>0.82495099999999999</v>
      </c>
      <c r="H5653">
        <v>0.588364</v>
      </c>
      <c r="I5653">
        <v>0.27778599999999998</v>
      </c>
      <c r="J5653">
        <v>0.75936899999999996</v>
      </c>
      <c r="K5653">
        <v>0.55340599999999995</v>
      </c>
      <c r="L5653">
        <v>0.25712600000000002</v>
      </c>
      <c r="M5653">
        <v>0.79222099999999995</v>
      </c>
      <c r="N5653">
        <v>22977</v>
      </c>
    </row>
    <row r="5654" spans="1:14" x14ac:dyDescent="0.25">
      <c r="A5654" t="s">
        <v>0</v>
      </c>
      <c r="B5654">
        <v>1564522698061</v>
      </c>
      <c r="C5654">
        <v>55363</v>
      </c>
      <c r="D5654">
        <v>3887115358</v>
      </c>
      <c r="E5654">
        <v>0.51435900000000001</v>
      </c>
      <c r="F5654">
        <v>0.23425299999999999</v>
      </c>
      <c r="G5654">
        <v>0.82495099999999999</v>
      </c>
      <c r="H5654">
        <v>0.588364</v>
      </c>
      <c r="I5654">
        <v>0.27778599999999998</v>
      </c>
      <c r="J5654">
        <v>0.75936899999999996</v>
      </c>
      <c r="K5654">
        <v>0.55340599999999995</v>
      </c>
      <c r="L5654">
        <v>0.25712600000000002</v>
      </c>
      <c r="M5654">
        <v>0.79222099999999995</v>
      </c>
      <c r="N5654">
        <v>22981</v>
      </c>
    </row>
    <row r="5655" spans="1:14" x14ac:dyDescent="0.25">
      <c r="A5655" t="s">
        <v>0</v>
      </c>
      <c r="B5655">
        <v>1564522698066</v>
      </c>
      <c r="C5655">
        <v>55363</v>
      </c>
      <c r="D5655">
        <v>3887115358</v>
      </c>
      <c r="E5655">
        <v>0.514297</v>
      </c>
      <c r="F5655">
        <v>0.23458899999999999</v>
      </c>
      <c r="G5655">
        <v>0.82489000000000001</v>
      </c>
      <c r="H5655">
        <v>0.588028</v>
      </c>
      <c r="I5655">
        <v>0.277756</v>
      </c>
      <c r="J5655">
        <v>0.75964399999999999</v>
      </c>
      <c r="K5655">
        <v>0.55274999999999996</v>
      </c>
      <c r="L5655">
        <v>0.25700400000000001</v>
      </c>
      <c r="M5655">
        <v>0.792709</v>
      </c>
      <c r="N5655">
        <v>22986</v>
      </c>
    </row>
    <row r="5656" spans="1:14" x14ac:dyDescent="0.25">
      <c r="A5656" t="s">
        <v>0</v>
      </c>
      <c r="B5656">
        <v>1564522698070</v>
      </c>
      <c r="C5656">
        <v>55364</v>
      </c>
      <c r="D5656">
        <v>3887123689</v>
      </c>
      <c r="E5656">
        <v>0.514297</v>
      </c>
      <c r="F5656">
        <v>0.23458899999999999</v>
      </c>
      <c r="G5656">
        <v>0.82489000000000001</v>
      </c>
      <c r="H5656">
        <v>0.588028</v>
      </c>
      <c r="I5656">
        <v>0.277756</v>
      </c>
      <c r="J5656">
        <v>0.75964399999999999</v>
      </c>
      <c r="K5656">
        <v>0.55274999999999996</v>
      </c>
      <c r="L5656">
        <v>0.25700400000000001</v>
      </c>
      <c r="M5656">
        <v>0.792709</v>
      </c>
      <c r="N5656">
        <v>22990</v>
      </c>
    </row>
    <row r="5657" spans="1:14" x14ac:dyDescent="0.25">
      <c r="A5657" t="s">
        <v>0</v>
      </c>
      <c r="B5657">
        <v>1564522698074</v>
      </c>
      <c r="C5657">
        <v>55364</v>
      </c>
      <c r="D5657">
        <v>3887123689</v>
      </c>
      <c r="E5657">
        <v>0.51409899999999997</v>
      </c>
      <c r="F5657">
        <v>0.23490900000000001</v>
      </c>
      <c r="G5657">
        <v>0.82492100000000002</v>
      </c>
      <c r="H5657">
        <v>0.58818099999999995</v>
      </c>
      <c r="I5657">
        <v>0.277725</v>
      </c>
      <c r="J5657">
        <v>0.75953700000000002</v>
      </c>
      <c r="K5657">
        <v>0.55284100000000003</v>
      </c>
      <c r="L5657">
        <v>0.25720199999999999</v>
      </c>
      <c r="M5657">
        <v>0.79257200000000005</v>
      </c>
      <c r="N5657">
        <v>22994</v>
      </c>
    </row>
    <row r="5658" spans="1:14" x14ac:dyDescent="0.25">
      <c r="A5658" t="s">
        <v>0</v>
      </c>
      <c r="B5658">
        <v>1564522698078</v>
      </c>
      <c r="C5658">
        <v>55365</v>
      </c>
      <c r="D5658">
        <v>3887132021</v>
      </c>
      <c r="E5658">
        <v>0.51409899999999997</v>
      </c>
      <c r="F5658">
        <v>0.23490900000000001</v>
      </c>
      <c r="G5658">
        <v>0.82492100000000002</v>
      </c>
      <c r="H5658">
        <v>0.58818099999999995</v>
      </c>
      <c r="I5658">
        <v>0.277725</v>
      </c>
      <c r="J5658">
        <v>0.75953700000000002</v>
      </c>
      <c r="K5658">
        <v>0.55284100000000003</v>
      </c>
      <c r="L5658">
        <v>0.25720199999999999</v>
      </c>
      <c r="M5658">
        <v>0.79257200000000005</v>
      </c>
      <c r="N5658">
        <v>22998</v>
      </c>
    </row>
    <row r="5659" spans="1:14" x14ac:dyDescent="0.25">
      <c r="A5659" t="s">
        <v>0</v>
      </c>
      <c r="B5659">
        <v>1564522698082</v>
      </c>
      <c r="C5659">
        <v>55365</v>
      </c>
      <c r="D5659">
        <v>3887132021</v>
      </c>
      <c r="E5659">
        <v>0.51405299999999998</v>
      </c>
      <c r="F5659">
        <v>0.23480200000000001</v>
      </c>
      <c r="G5659">
        <v>0.82498199999999999</v>
      </c>
      <c r="H5659">
        <v>0.58825700000000003</v>
      </c>
      <c r="I5659">
        <v>0.27751199999999998</v>
      </c>
      <c r="J5659">
        <v>0.759552</v>
      </c>
      <c r="K5659">
        <v>0.55268899999999999</v>
      </c>
      <c r="L5659">
        <v>0.25694299999999998</v>
      </c>
      <c r="M5659">
        <v>0.79276999999999997</v>
      </c>
      <c r="N5659">
        <v>23002</v>
      </c>
    </row>
    <row r="5660" spans="1:14" x14ac:dyDescent="0.25">
      <c r="A5660" t="s">
        <v>0</v>
      </c>
      <c r="B5660">
        <v>1564522698086</v>
      </c>
      <c r="C5660">
        <v>55365</v>
      </c>
      <c r="D5660">
        <v>3887132021</v>
      </c>
      <c r="E5660">
        <v>0.51405299999999998</v>
      </c>
      <c r="F5660">
        <v>0.23480200000000001</v>
      </c>
      <c r="G5660">
        <v>0.82498199999999999</v>
      </c>
      <c r="H5660">
        <v>0.58825700000000003</v>
      </c>
      <c r="I5660">
        <v>0.27751199999999998</v>
      </c>
      <c r="J5660">
        <v>0.759552</v>
      </c>
      <c r="K5660">
        <v>0.55268899999999999</v>
      </c>
      <c r="L5660">
        <v>0.25694299999999998</v>
      </c>
      <c r="M5660">
        <v>0.79276999999999997</v>
      </c>
      <c r="N5660">
        <v>23006</v>
      </c>
    </row>
    <row r="5661" spans="1:14" x14ac:dyDescent="0.25">
      <c r="A5661" t="s">
        <v>0</v>
      </c>
      <c r="B5661">
        <v>1564522698090</v>
      </c>
      <c r="C5661">
        <v>55366</v>
      </c>
      <c r="D5661">
        <v>3887140352</v>
      </c>
      <c r="E5661">
        <v>0.51409899999999997</v>
      </c>
      <c r="F5661">
        <v>0.234848</v>
      </c>
      <c r="G5661">
        <v>0.824936</v>
      </c>
      <c r="H5661">
        <v>0.588364</v>
      </c>
      <c r="I5661">
        <v>0.277557</v>
      </c>
      <c r="J5661">
        <v>0.75944500000000004</v>
      </c>
      <c r="K5661">
        <v>0.55366499999999996</v>
      </c>
      <c r="L5661">
        <v>0.25750699999999999</v>
      </c>
      <c r="M5661">
        <v>0.79191599999999995</v>
      </c>
      <c r="N5661">
        <v>23010</v>
      </c>
    </row>
    <row r="5662" spans="1:14" x14ac:dyDescent="0.25">
      <c r="A5662" t="s">
        <v>0</v>
      </c>
      <c r="B5662">
        <v>1564522698094</v>
      </c>
      <c r="C5662">
        <v>55367</v>
      </c>
      <c r="D5662">
        <v>3887148684</v>
      </c>
      <c r="E5662">
        <v>0.51409899999999997</v>
      </c>
      <c r="F5662">
        <v>0.234848</v>
      </c>
      <c r="G5662">
        <v>0.824936</v>
      </c>
      <c r="H5662">
        <v>0.588364</v>
      </c>
      <c r="I5662">
        <v>0.277557</v>
      </c>
      <c r="J5662">
        <v>0.75944500000000004</v>
      </c>
      <c r="K5662">
        <v>0.55366499999999996</v>
      </c>
      <c r="L5662">
        <v>0.25750699999999999</v>
      </c>
      <c r="M5662">
        <v>0.79191599999999995</v>
      </c>
      <c r="N5662">
        <v>23014</v>
      </c>
    </row>
    <row r="5663" spans="1:14" x14ac:dyDescent="0.25">
      <c r="A5663" t="s">
        <v>0</v>
      </c>
      <c r="B5663">
        <v>1564522698098</v>
      </c>
      <c r="C5663">
        <v>55367</v>
      </c>
      <c r="D5663">
        <v>3887148684</v>
      </c>
      <c r="E5663">
        <v>0.51408399999999999</v>
      </c>
      <c r="F5663">
        <v>0.23361199999999999</v>
      </c>
      <c r="G5663">
        <v>0.82530199999999998</v>
      </c>
      <c r="H5663">
        <v>0.58793600000000001</v>
      </c>
      <c r="I5663">
        <v>0.27833599999999997</v>
      </c>
      <c r="J5663">
        <v>0.75949100000000003</v>
      </c>
      <c r="K5663">
        <v>0.55191000000000001</v>
      </c>
      <c r="L5663">
        <v>0.256409</v>
      </c>
      <c r="M5663">
        <v>0.79348799999999997</v>
      </c>
      <c r="N5663">
        <v>23018</v>
      </c>
    </row>
    <row r="5664" spans="1:14" x14ac:dyDescent="0.25">
      <c r="A5664" t="s">
        <v>0</v>
      </c>
      <c r="B5664">
        <v>1564522698102</v>
      </c>
      <c r="C5664">
        <v>55368</v>
      </c>
      <c r="D5664">
        <v>3887157015</v>
      </c>
      <c r="E5664">
        <v>0.51408399999999999</v>
      </c>
      <c r="F5664">
        <v>0.23361199999999999</v>
      </c>
      <c r="G5664">
        <v>0.82530199999999998</v>
      </c>
      <c r="H5664">
        <v>0.58793600000000001</v>
      </c>
      <c r="I5664">
        <v>0.27833599999999997</v>
      </c>
      <c r="J5664">
        <v>0.75949100000000003</v>
      </c>
      <c r="K5664">
        <v>0.55191000000000001</v>
      </c>
      <c r="L5664">
        <v>0.256409</v>
      </c>
      <c r="M5664">
        <v>0.79348799999999997</v>
      </c>
      <c r="N5664">
        <v>23022</v>
      </c>
    </row>
    <row r="5665" spans="1:14" x14ac:dyDescent="0.25">
      <c r="A5665" t="s">
        <v>0</v>
      </c>
      <c r="B5665">
        <v>1564522698106</v>
      </c>
      <c r="C5665">
        <v>55368</v>
      </c>
      <c r="D5665">
        <v>3887157015</v>
      </c>
      <c r="E5665">
        <v>0.51394700000000004</v>
      </c>
      <c r="F5665">
        <v>0.23333699999999999</v>
      </c>
      <c r="G5665">
        <v>0.82545500000000005</v>
      </c>
      <c r="H5665">
        <v>0.587723</v>
      </c>
      <c r="I5665">
        <v>0.27854899999999999</v>
      </c>
      <c r="J5665">
        <v>0.75958300000000001</v>
      </c>
      <c r="K5665">
        <v>0.55177299999999996</v>
      </c>
      <c r="L5665">
        <v>0.25639299999999998</v>
      </c>
      <c r="M5665">
        <v>0.79359400000000002</v>
      </c>
      <c r="N5665">
        <v>23026</v>
      </c>
    </row>
    <row r="5666" spans="1:14" x14ac:dyDescent="0.25">
      <c r="A5666" t="s">
        <v>0</v>
      </c>
      <c r="B5666">
        <v>1564522698110</v>
      </c>
      <c r="C5666">
        <v>55368</v>
      </c>
      <c r="D5666">
        <v>3887157015</v>
      </c>
      <c r="E5666">
        <v>0.51394700000000004</v>
      </c>
      <c r="F5666">
        <v>0.23333699999999999</v>
      </c>
      <c r="G5666">
        <v>0.82545500000000005</v>
      </c>
      <c r="H5666">
        <v>0.587723</v>
      </c>
      <c r="I5666">
        <v>0.27854899999999999</v>
      </c>
      <c r="J5666">
        <v>0.75958300000000001</v>
      </c>
      <c r="K5666">
        <v>0.55177299999999996</v>
      </c>
      <c r="L5666">
        <v>0.25639299999999998</v>
      </c>
      <c r="M5666">
        <v>0.79359400000000002</v>
      </c>
      <c r="N5666">
        <v>23030</v>
      </c>
    </row>
    <row r="5667" spans="1:14" x14ac:dyDescent="0.25">
      <c r="A5667" t="s">
        <v>0</v>
      </c>
      <c r="B5667">
        <v>1564522698114</v>
      </c>
      <c r="C5667">
        <v>55369</v>
      </c>
      <c r="D5667">
        <v>3887165347</v>
      </c>
      <c r="E5667">
        <v>0.51390100000000005</v>
      </c>
      <c r="F5667">
        <v>0.23341400000000001</v>
      </c>
      <c r="G5667">
        <v>0.82547000000000004</v>
      </c>
      <c r="H5667">
        <v>0.58787500000000004</v>
      </c>
      <c r="I5667">
        <v>0.27764899999999998</v>
      </c>
      <c r="J5667">
        <v>0.75979600000000003</v>
      </c>
      <c r="K5667">
        <v>0.55194100000000001</v>
      </c>
      <c r="L5667">
        <v>0.25604199999999999</v>
      </c>
      <c r="M5667">
        <v>0.79359400000000002</v>
      </c>
      <c r="N5667">
        <v>23034</v>
      </c>
    </row>
    <row r="5668" spans="1:14" x14ac:dyDescent="0.25">
      <c r="A5668" t="s">
        <v>0</v>
      </c>
      <c r="B5668">
        <v>1564522698118</v>
      </c>
      <c r="C5668">
        <v>55369</v>
      </c>
      <c r="D5668">
        <v>3887165347</v>
      </c>
      <c r="E5668">
        <v>0.51390100000000005</v>
      </c>
      <c r="F5668">
        <v>0.23341400000000001</v>
      </c>
      <c r="G5668">
        <v>0.82547000000000004</v>
      </c>
      <c r="H5668">
        <v>0.58787500000000004</v>
      </c>
      <c r="I5668">
        <v>0.27764899999999998</v>
      </c>
      <c r="J5668">
        <v>0.75979600000000003</v>
      </c>
      <c r="K5668">
        <v>0.55194100000000001</v>
      </c>
      <c r="L5668">
        <v>0.25604199999999999</v>
      </c>
      <c r="M5668">
        <v>0.79359400000000002</v>
      </c>
      <c r="N5668">
        <v>23038</v>
      </c>
    </row>
    <row r="5669" spans="1:14" x14ac:dyDescent="0.25">
      <c r="A5669" t="s">
        <v>0</v>
      </c>
      <c r="B5669">
        <v>1564522698122</v>
      </c>
      <c r="C5669">
        <v>55370</v>
      </c>
      <c r="D5669">
        <v>3887173678</v>
      </c>
      <c r="E5669">
        <v>0.51387000000000005</v>
      </c>
      <c r="F5669">
        <v>0.23303199999999999</v>
      </c>
      <c r="G5669">
        <v>0.82559199999999999</v>
      </c>
      <c r="H5669">
        <v>0.58851600000000004</v>
      </c>
      <c r="I5669">
        <v>0.27749600000000002</v>
      </c>
      <c r="J5669">
        <v>0.75935399999999997</v>
      </c>
      <c r="K5669">
        <v>0.552948</v>
      </c>
      <c r="L5669">
        <v>0.25620999999999999</v>
      </c>
      <c r="M5669">
        <v>0.79283099999999995</v>
      </c>
      <c r="N5669">
        <v>23042</v>
      </c>
    </row>
    <row r="5670" spans="1:14" x14ac:dyDescent="0.25">
      <c r="A5670" t="s">
        <v>0</v>
      </c>
      <c r="B5670">
        <v>1564522698126</v>
      </c>
      <c r="C5670">
        <v>55370</v>
      </c>
      <c r="D5670">
        <v>3887173678</v>
      </c>
      <c r="E5670">
        <v>0.51387000000000005</v>
      </c>
      <c r="F5670">
        <v>0.23303199999999999</v>
      </c>
      <c r="G5670">
        <v>0.82559199999999999</v>
      </c>
      <c r="H5670">
        <v>0.58851600000000004</v>
      </c>
      <c r="I5670">
        <v>0.27749600000000002</v>
      </c>
      <c r="J5670">
        <v>0.75935399999999997</v>
      </c>
      <c r="K5670">
        <v>0.552948</v>
      </c>
      <c r="L5670">
        <v>0.25620999999999999</v>
      </c>
      <c r="M5670">
        <v>0.79283099999999995</v>
      </c>
      <c r="N5670">
        <v>23046</v>
      </c>
    </row>
    <row r="5671" spans="1:14" x14ac:dyDescent="0.25">
      <c r="A5671" t="s">
        <v>0</v>
      </c>
      <c r="B5671">
        <v>1564522698130</v>
      </c>
      <c r="C5671">
        <v>55371</v>
      </c>
      <c r="D5671">
        <v>3887182010</v>
      </c>
      <c r="E5671">
        <v>0.51388500000000004</v>
      </c>
      <c r="F5671">
        <v>0.234406</v>
      </c>
      <c r="G5671">
        <v>0.82519500000000001</v>
      </c>
      <c r="H5671">
        <v>0.58827200000000002</v>
      </c>
      <c r="I5671">
        <v>0.27743499999999999</v>
      </c>
      <c r="J5671">
        <v>0.75956699999999999</v>
      </c>
      <c r="K5671">
        <v>0.55262800000000001</v>
      </c>
      <c r="L5671">
        <v>0.25672899999999998</v>
      </c>
      <c r="M5671">
        <v>0.79289200000000004</v>
      </c>
      <c r="N5671">
        <v>23050</v>
      </c>
    </row>
    <row r="5672" spans="1:14" x14ac:dyDescent="0.25">
      <c r="A5672" t="s">
        <v>0</v>
      </c>
      <c r="B5672">
        <v>1564522698134</v>
      </c>
      <c r="C5672">
        <v>55371</v>
      </c>
      <c r="D5672">
        <v>3887182010</v>
      </c>
      <c r="E5672">
        <v>0.51388500000000004</v>
      </c>
      <c r="F5672">
        <v>0.234406</v>
      </c>
      <c r="G5672">
        <v>0.82519500000000001</v>
      </c>
      <c r="H5672">
        <v>0.58827200000000002</v>
      </c>
      <c r="I5672">
        <v>0.27743499999999999</v>
      </c>
      <c r="J5672">
        <v>0.75956699999999999</v>
      </c>
      <c r="K5672">
        <v>0.55262800000000001</v>
      </c>
      <c r="L5672">
        <v>0.25672899999999998</v>
      </c>
      <c r="M5672">
        <v>0.79289200000000004</v>
      </c>
      <c r="N5672">
        <v>23054</v>
      </c>
    </row>
    <row r="5673" spans="1:14" x14ac:dyDescent="0.25">
      <c r="A5673" t="s">
        <v>0</v>
      </c>
      <c r="B5673">
        <v>1564522698138</v>
      </c>
      <c r="C5673">
        <v>55372</v>
      </c>
      <c r="D5673">
        <v>3887190342</v>
      </c>
      <c r="E5673">
        <v>0.51393100000000003</v>
      </c>
      <c r="F5673">
        <v>0.236099</v>
      </c>
      <c r="G5673">
        <v>0.82469199999999998</v>
      </c>
      <c r="H5673">
        <v>0.58917200000000003</v>
      </c>
      <c r="I5673">
        <v>0.27835100000000002</v>
      </c>
      <c r="J5673">
        <v>0.75853000000000004</v>
      </c>
      <c r="K5673">
        <v>0.55332899999999996</v>
      </c>
      <c r="L5673">
        <v>0.25814799999999999</v>
      </c>
      <c r="M5673">
        <v>0.79193100000000005</v>
      </c>
      <c r="N5673">
        <v>23058</v>
      </c>
    </row>
    <row r="5674" spans="1:14" x14ac:dyDescent="0.25">
      <c r="A5674" t="s">
        <v>0</v>
      </c>
      <c r="B5674">
        <v>1564522698142</v>
      </c>
      <c r="C5674">
        <v>55372</v>
      </c>
      <c r="D5674">
        <v>3887190342</v>
      </c>
      <c r="E5674">
        <v>0.51393100000000003</v>
      </c>
      <c r="F5674">
        <v>0.236099</v>
      </c>
      <c r="G5674">
        <v>0.82469199999999998</v>
      </c>
      <c r="H5674">
        <v>0.58917200000000003</v>
      </c>
      <c r="I5674">
        <v>0.27835100000000002</v>
      </c>
      <c r="J5674">
        <v>0.75853000000000004</v>
      </c>
      <c r="K5674">
        <v>0.55332899999999996</v>
      </c>
      <c r="L5674">
        <v>0.25814799999999999</v>
      </c>
      <c r="M5674">
        <v>0.79193100000000005</v>
      </c>
      <c r="N5674">
        <v>23062</v>
      </c>
    </row>
    <row r="5675" spans="1:14" x14ac:dyDescent="0.25">
      <c r="A5675" t="s">
        <v>0</v>
      </c>
      <c r="B5675">
        <v>1564522698146</v>
      </c>
      <c r="C5675">
        <v>55373</v>
      </c>
      <c r="D5675">
        <v>3887198673</v>
      </c>
      <c r="E5675">
        <v>0.51383999999999996</v>
      </c>
      <c r="F5675">
        <v>0.23544300000000001</v>
      </c>
      <c r="G5675">
        <v>0.824936</v>
      </c>
      <c r="H5675">
        <v>0.58856200000000003</v>
      </c>
      <c r="I5675">
        <v>0.27934300000000001</v>
      </c>
      <c r="J5675">
        <v>0.75863599999999998</v>
      </c>
      <c r="K5675">
        <v>0.55319200000000002</v>
      </c>
      <c r="L5675">
        <v>0.258469</v>
      </c>
      <c r="M5675">
        <v>0.79193100000000005</v>
      </c>
      <c r="N5675">
        <v>23066</v>
      </c>
    </row>
    <row r="5676" spans="1:14" x14ac:dyDescent="0.25">
      <c r="A5676" t="s">
        <v>0</v>
      </c>
      <c r="B5676">
        <v>1564522698150</v>
      </c>
      <c r="C5676">
        <v>55373</v>
      </c>
      <c r="D5676">
        <v>3887198673</v>
      </c>
      <c r="E5676">
        <v>0.51383999999999996</v>
      </c>
      <c r="F5676">
        <v>0.23544300000000001</v>
      </c>
      <c r="G5676">
        <v>0.824936</v>
      </c>
      <c r="H5676">
        <v>0.58856200000000003</v>
      </c>
      <c r="I5676">
        <v>0.27934300000000001</v>
      </c>
      <c r="J5676">
        <v>0.75863599999999998</v>
      </c>
      <c r="K5676">
        <v>0.55319200000000002</v>
      </c>
      <c r="L5676">
        <v>0.258469</v>
      </c>
      <c r="M5676">
        <v>0.79193100000000005</v>
      </c>
      <c r="N5676">
        <v>23070</v>
      </c>
    </row>
    <row r="5677" spans="1:14" x14ac:dyDescent="0.25">
      <c r="A5677" t="s">
        <v>0</v>
      </c>
      <c r="B5677">
        <v>1564522698154</v>
      </c>
      <c r="C5677">
        <v>55374</v>
      </c>
      <c r="D5677">
        <v>3887207005</v>
      </c>
      <c r="E5677">
        <v>0.51377899999999999</v>
      </c>
      <c r="F5677">
        <v>0.235901</v>
      </c>
      <c r="G5677">
        <v>0.82482900000000003</v>
      </c>
      <c r="H5677">
        <v>0.58688399999999996</v>
      </c>
      <c r="I5677">
        <v>0.27795399999999998</v>
      </c>
      <c r="J5677">
        <v>0.76045200000000002</v>
      </c>
      <c r="K5677">
        <v>0.55180399999999996</v>
      </c>
      <c r="L5677">
        <v>0.25768999999999997</v>
      </c>
      <c r="M5677">
        <v>0.79315199999999997</v>
      </c>
      <c r="N5677">
        <v>23074</v>
      </c>
    </row>
    <row r="5678" spans="1:14" x14ac:dyDescent="0.25">
      <c r="A5678" t="s">
        <v>0</v>
      </c>
      <c r="B5678">
        <v>1564522698158</v>
      </c>
      <c r="C5678">
        <v>55374</v>
      </c>
      <c r="D5678">
        <v>3887207005</v>
      </c>
      <c r="E5678">
        <v>0.51377899999999999</v>
      </c>
      <c r="F5678">
        <v>0.235901</v>
      </c>
      <c r="G5678">
        <v>0.82482900000000003</v>
      </c>
      <c r="H5678">
        <v>0.58688399999999996</v>
      </c>
      <c r="I5678">
        <v>0.27795399999999998</v>
      </c>
      <c r="J5678">
        <v>0.76045200000000002</v>
      </c>
      <c r="K5678">
        <v>0.55180399999999996</v>
      </c>
      <c r="L5678">
        <v>0.25768999999999997</v>
      </c>
      <c r="M5678">
        <v>0.79315199999999997</v>
      </c>
      <c r="N5678">
        <v>23078</v>
      </c>
    </row>
    <row r="5679" spans="1:14" x14ac:dyDescent="0.25">
      <c r="A5679" t="s">
        <v>0</v>
      </c>
      <c r="B5679">
        <v>1564522698162</v>
      </c>
      <c r="C5679">
        <v>55375</v>
      </c>
      <c r="D5679">
        <v>3887215336</v>
      </c>
      <c r="E5679">
        <v>0.51376299999999997</v>
      </c>
      <c r="F5679">
        <v>0.235703</v>
      </c>
      <c r="G5679">
        <v>0.824905</v>
      </c>
      <c r="H5679">
        <v>0.58685299999999996</v>
      </c>
      <c r="I5679">
        <v>0.27827499999999999</v>
      </c>
      <c r="J5679">
        <v>0.76036099999999995</v>
      </c>
      <c r="K5679">
        <v>0.55249000000000004</v>
      </c>
      <c r="L5679">
        <v>0.25816299999999998</v>
      </c>
      <c r="M5679">
        <v>0.79252599999999995</v>
      </c>
      <c r="N5679">
        <v>23082</v>
      </c>
    </row>
    <row r="5680" spans="1:14" x14ac:dyDescent="0.25">
      <c r="A5680" t="s">
        <v>0</v>
      </c>
      <c r="B5680">
        <v>1564522698166</v>
      </c>
      <c r="C5680">
        <v>55375</v>
      </c>
      <c r="D5680">
        <v>3887215336</v>
      </c>
      <c r="E5680">
        <v>0.51376299999999997</v>
      </c>
      <c r="F5680">
        <v>0.235703</v>
      </c>
      <c r="G5680">
        <v>0.824905</v>
      </c>
      <c r="H5680">
        <v>0.58685299999999996</v>
      </c>
      <c r="I5680">
        <v>0.27827499999999999</v>
      </c>
      <c r="J5680">
        <v>0.76036099999999995</v>
      </c>
      <c r="K5680">
        <v>0.55249000000000004</v>
      </c>
      <c r="L5680">
        <v>0.25816299999999998</v>
      </c>
      <c r="M5680">
        <v>0.79252599999999995</v>
      </c>
      <c r="N5680">
        <v>23086</v>
      </c>
    </row>
    <row r="5681" spans="1:14" x14ac:dyDescent="0.25">
      <c r="A5681" t="s">
        <v>0</v>
      </c>
      <c r="B5681">
        <v>1564522698170</v>
      </c>
      <c r="C5681">
        <v>55376</v>
      </c>
      <c r="D5681">
        <v>3887223668</v>
      </c>
      <c r="E5681">
        <v>0.51374799999999998</v>
      </c>
      <c r="F5681">
        <v>0.23583999999999999</v>
      </c>
      <c r="G5681">
        <v>0.82487500000000002</v>
      </c>
      <c r="H5681">
        <v>0.58746299999999996</v>
      </c>
      <c r="I5681">
        <v>0.27720600000000001</v>
      </c>
      <c r="J5681">
        <v>0.76028399999999996</v>
      </c>
      <c r="K5681">
        <v>0.55169699999999999</v>
      </c>
      <c r="L5681">
        <v>0.25706499999999999</v>
      </c>
      <c r="M5681">
        <v>0.79342699999999999</v>
      </c>
      <c r="N5681">
        <v>23090</v>
      </c>
    </row>
    <row r="5682" spans="1:14" x14ac:dyDescent="0.25">
      <c r="A5682" t="s">
        <v>0</v>
      </c>
      <c r="B5682">
        <v>1564522698174</v>
      </c>
      <c r="C5682">
        <v>55376</v>
      </c>
      <c r="D5682">
        <v>3887223668</v>
      </c>
      <c r="E5682">
        <v>0.51374799999999998</v>
      </c>
      <c r="F5682">
        <v>0.23583999999999999</v>
      </c>
      <c r="G5682">
        <v>0.82487500000000002</v>
      </c>
      <c r="H5682">
        <v>0.58746299999999996</v>
      </c>
      <c r="I5682">
        <v>0.27720600000000001</v>
      </c>
      <c r="J5682">
        <v>0.76028399999999996</v>
      </c>
      <c r="K5682">
        <v>0.55169699999999999</v>
      </c>
      <c r="L5682">
        <v>0.25706499999999999</v>
      </c>
      <c r="M5682">
        <v>0.79342699999999999</v>
      </c>
      <c r="N5682">
        <v>23094</v>
      </c>
    </row>
    <row r="5683" spans="1:14" x14ac:dyDescent="0.25">
      <c r="A5683" t="s">
        <v>0</v>
      </c>
      <c r="B5683">
        <v>1564522698178</v>
      </c>
      <c r="C5683">
        <v>55376</v>
      </c>
      <c r="D5683">
        <v>3887223668</v>
      </c>
      <c r="E5683">
        <v>0.51374799999999998</v>
      </c>
      <c r="F5683">
        <v>0.23583999999999999</v>
      </c>
      <c r="G5683">
        <v>0.82487500000000002</v>
      </c>
      <c r="H5683">
        <v>0.58746299999999996</v>
      </c>
      <c r="I5683">
        <v>0.27720600000000001</v>
      </c>
      <c r="J5683">
        <v>0.76028399999999996</v>
      </c>
      <c r="K5683">
        <v>0.55169699999999999</v>
      </c>
      <c r="L5683">
        <v>0.25706499999999999</v>
      </c>
      <c r="M5683">
        <v>0.79342699999999999</v>
      </c>
      <c r="N5683">
        <v>23098</v>
      </c>
    </row>
    <row r="5684" spans="1:14" x14ac:dyDescent="0.25">
      <c r="A5684" t="s">
        <v>0</v>
      </c>
      <c r="B5684">
        <v>1564522698182</v>
      </c>
      <c r="C5684">
        <v>55377</v>
      </c>
      <c r="D5684">
        <v>3887231999</v>
      </c>
      <c r="E5684">
        <v>0.51359600000000005</v>
      </c>
      <c r="F5684">
        <v>0.23674000000000001</v>
      </c>
      <c r="G5684">
        <v>0.82470699999999997</v>
      </c>
      <c r="H5684">
        <v>0.58810399999999996</v>
      </c>
      <c r="I5684">
        <v>0.27778599999999998</v>
      </c>
      <c r="J5684">
        <v>0.75956699999999999</v>
      </c>
      <c r="K5684">
        <v>0.55145299999999997</v>
      </c>
      <c r="L5684">
        <v>0.25753799999999999</v>
      </c>
      <c r="M5684">
        <v>0.79344199999999998</v>
      </c>
      <c r="N5684">
        <v>23102</v>
      </c>
    </row>
    <row r="5685" spans="1:14" x14ac:dyDescent="0.25">
      <c r="A5685" t="s">
        <v>0</v>
      </c>
      <c r="B5685">
        <v>1564522698186</v>
      </c>
      <c r="C5685">
        <v>55377</v>
      </c>
      <c r="D5685">
        <v>3887231999</v>
      </c>
      <c r="E5685">
        <v>0.51359600000000005</v>
      </c>
      <c r="F5685">
        <v>0.23674000000000001</v>
      </c>
      <c r="G5685">
        <v>0.82470699999999997</v>
      </c>
      <c r="H5685">
        <v>0.58810399999999996</v>
      </c>
      <c r="I5685">
        <v>0.27778599999999998</v>
      </c>
      <c r="J5685">
        <v>0.75956699999999999</v>
      </c>
      <c r="K5685">
        <v>0.55145299999999997</v>
      </c>
      <c r="L5685">
        <v>0.25753799999999999</v>
      </c>
      <c r="M5685">
        <v>0.79344199999999998</v>
      </c>
      <c r="N5685">
        <v>23106</v>
      </c>
    </row>
    <row r="5686" spans="1:14" x14ac:dyDescent="0.25">
      <c r="A5686" t="s">
        <v>0</v>
      </c>
      <c r="B5686">
        <v>1564522698190</v>
      </c>
      <c r="C5686">
        <v>55378</v>
      </c>
      <c r="D5686">
        <v>3887240331</v>
      </c>
      <c r="E5686">
        <v>0.51332100000000003</v>
      </c>
      <c r="F5686">
        <v>0.23646500000000001</v>
      </c>
      <c r="G5686">
        <v>0.82495099999999999</v>
      </c>
      <c r="H5686">
        <v>0.58790600000000004</v>
      </c>
      <c r="I5686">
        <v>0.27796900000000002</v>
      </c>
      <c r="J5686">
        <v>0.75965899999999997</v>
      </c>
      <c r="K5686">
        <v>0.55082699999999996</v>
      </c>
      <c r="L5686">
        <v>0.25726300000000002</v>
      </c>
      <c r="M5686">
        <v>0.79396100000000003</v>
      </c>
      <c r="N5686">
        <v>23110</v>
      </c>
    </row>
    <row r="5687" spans="1:14" x14ac:dyDescent="0.25">
      <c r="A5687" t="s">
        <v>0</v>
      </c>
      <c r="B5687">
        <v>1564522698194</v>
      </c>
      <c r="C5687">
        <v>55378</v>
      </c>
      <c r="D5687">
        <v>3887240331</v>
      </c>
      <c r="E5687">
        <v>0.51332100000000003</v>
      </c>
      <c r="F5687">
        <v>0.23646500000000001</v>
      </c>
      <c r="G5687">
        <v>0.82495099999999999</v>
      </c>
      <c r="H5687">
        <v>0.58790600000000004</v>
      </c>
      <c r="I5687">
        <v>0.27796900000000002</v>
      </c>
      <c r="J5687">
        <v>0.75965899999999997</v>
      </c>
      <c r="K5687">
        <v>0.55082699999999996</v>
      </c>
      <c r="L5687">
        <v>0.25726300000000002</v>
      </c>
      <c r="M5687">
        <v>0.79396100000000003</v>
      </c>
      <c r="N5687">
        <v>23114</v>
      </c>
    </row>
    <row r="5688" spans="1:14" x14ac:dyDescent="0.25">
      <c r="A5688" t="s">
        <v>0</v>
      </c>
      <c r="B5688">
        <v>1564522698197</v>
      </c>
      <c r="C5688">
        <v>55379</v>
      </c>
      <c r="D5688">
        <v>3887248662</v>
      </c>
      <c r="E5688">
        <v>0.51361100000000004</v>
      </c>
      <c r="F5688">
        <v>0.23616000000000001</v>
      </c>
      <c r="G5688">
        <v>0.82486000000000004</v>
      </c>
      <c r="H5688">
        <v>0.58747899999999997</v>
      </c>
      <c r="I5688">
        <v>0.27629100000000001</v>
      </c>
      <c r="J5688">
        <v>0.76058999999999999</v>
      </c>
      <c r="K5688">
        <v>0.55236799999999997</v>
      </c>
      <c r="L5688">
        <v>0.257156</v>
      </c>
      <c r="M5688">
        <v>0.79292300000000004</v>
      </c>
      <c r="N5688">
        <v>23117</v>
      </c>
    </row>
    <row r="5689" spans="1:14" x14ac:dyDescent="0.25">
      <c r="A5689" t="s">
        <v>0</v>
      </c>
      <c r="B5689">
        <v>1564522698202</v>
      </c>
      <c r="C5689">
        <v>55379</v>
      </c>
      <c r="D5689">
        <v>3887248662</v>
      </c>
      <c r="E5689">
        <v>0.51361100000000004</v>
      </c>
      <c r="F5689">
        <v>0.23616000000000001</v>
      </c>
      <c r="G5689">
        <v>0.82486000000000004</v>
      </c>
      <c r="H5689">
        <v>0.58747899999999997</v>
      </c>
      <c r="I5689">
        <v>0.27629100000000001</v>
      </c>
      <c r="J5689">
        <v>0.76058999999999999</v>
      </c>
      <c r="K5689">
        <v>0.55236799999999997</v>
      </c>
      <c r="L5689">
        <v>0.257156</v>
      </c>
      <c r="M5689">
        <v>0.79292300000000004</v>
      </c>
      <c r="N5689">
        <v>23122</v>
      </c>
    </row>
    <row r="5690" spans="1:14" x14ac:dyDescent="0.25">
      <c r="A5690" t="s">
        <v>0</v>
      </c>
      <c r="B5690">
        <v>1564522698206</v>
      </c>
      <c r="C5690">
        <v>55380</v>
      </c>
      <c r="D5690">
        <v>3887256994</v>
      </c>
      <c r="E5690">
        <v>0.51332100000000003</v>
      </c>
      <c r="F5690">
        <v>0.236481</v>
      </c>
      <c r="G5690">
        <v>0.82495099999999999</v>
      </c>
      <c r="H5690">
        <v>0.58731100000000003</v>
      </c>
      <c r="I5690">
        <v>0.27609299999999998</v>
      </c>
      <c r="J5690">
        <v>0.76080300000000001</v>
      </c>
      <c r="K5690">
        <v>0.55352800000000002</v>
      </c>
      <c r="L5690">
        <v>0.25795000000000001</v>
      </c>
      <c r="M5690">
        <v>0.79186999999999996</v>
      </c>
      <c r="N5690">
        <v>23126</v>
      </c>
    </row>
    <row r="5691" spans="1:14" x14ac:dyDescent="0.25">
      <c r="A5691" t="s">
        <v>0</v>
      </c>
      <c r="B5691">
        <v>1564522698210</v>
      </c>
      <c r="C5691">
        <v>55380</v>
      </c>
      <c r="D5691">
        <v>3887256994</v>
      </c>
      <c r="E5691">
        <v>0.51332100000000003</v>
      </c>
      <c r="F5691">
        <v>0.236481</v>
      </c>
      <c r="G5691">
        <v>0.82495099999999999</v>
      </c>
      <c r="H5691">
        <v>0.58731100000000003</v>
      </c>
      <c r="I5691">
        <v>0.27609299999999998</v>
      </c>
      <c r="J5691">
        <v>0.76080300000000001</v>
      </c>
      <c r="K5691">
        <v>0.55352800000000002</v>
      </c>
      <c r="L5691">
        <v>0.25795000000000001</v>
      </c>
      <c r="M5691">
        <v>0.79186999999999996</v>
      </c>
      <c r="N5691">
        <v>23130</v>
      </c>
    </row>
    <row r="5692" spans="1:14" x14ac:dyDescent="0.25">
      <c r="A5692" t="s">
        <v>0</v>
      </c>
      <c r="B5692">
        <v>1564522698213</v>
      </c>
      <c r="C5692">
        <v>55381</v>
      </c>
      <c r="D5692">
        <v>3887265325</v>
      </c>
      <c r="E5692">
        <v>0.51295500000000005</v>
      </c>
      <c r="F5692">
        <v>0.236038</v>
      </c>
      <c r="G5692">
        <v>0.82531699999999997</v>
      </c>
      <c r="H5692">
        <v>0.58651699999999996</v>
      </c>
      <c r="I5692">
        <v>0.27529900000000002</v>
      </c>
      <c r="J5692">
        <v>0.76170300000000002</v>
      </c>
      <c r="K5692">
        <v>0.55367999999999995</v>
      </c>
      <c r="L5692">
        <v>0.25772099999999998</v>
      </c>
      <c r="M5692">
        <v>0.79182399999999997</v>
      </c>
      <c r="N5692">
        <v>23133</v>
      </c>
    </row>
    <row r="5693" spans="1:14" x14ac:dyDescent="0.25">
      <c r="A5693" t="s">
        <v>0</v>
      </c>
      <c r="B5693">
        <v>1564522698218</v>
      </c>
      <c r="C5693">
        <v>55381</v>
      </c>
      <c r="D5693">
        <v>3887265325</v>
      </c>
      <c r="E5693">
        <v>0.51295500000000005</v>
      </c>
      <c r="F5693">
        <v>0.236038</v>
      </c>
      <c r="G5693">
        <v>0.82531699999999997</v>
      </c>
      <c r="H5693">
        <v>0.58651699999999996</v>
      </c>
      <c r="I5693">
        <v>0.27529900000000002</v>
      </c>
      <c r="J5693">
        <v>0.76170300000000002</v>
      </c>
      <c r="K5693">
        <v>0.55367999999999995</v>
      </c>
      <c r="L5693">
        <v>0.25772099999999998</v>
      </c>
      <c r="M5693">
        <v>0.79182399999999997</v>
      </c>
      <c r="N5693">
        <v>23138</v>
      </c>
    </row>
    <row r="5694" spans="1:14" x14ac:dyDescent="0.25">
      <c r="A5694" t="s">
        <v>0</v>
      </c>
      <c r="B5694">
        <v>1564522698221</v>
      </c>
      <c r="C5694">
        <v>55382</v>
      </c>
      <c r="D5694">
        <v>3887273657</v>
      </c>
      <c r="E5694">
        <v>0.51284799999999997</v>
      </c>
      <c r="F5694">
        <v>0.236099</v>
      </c>
      <c r="G5694">
        <v>0.82536299999999996</v>
      </c>
      <c r="H5694">
        <v>0.58625799999999995</v>
      </c>
      <c r="I5694">
        <v>0.27511600000000003</v>
      </c>
      <c r="J5694">
        <v>0.76196299999999995</v>
      </c>
      <c r="K5694">
        <v>0.55444300000000002</v>
      </c>
      <c r="L5694">
        <v>0.25814799999999999</v>
      </c>
      <c r="M5694">
        <v>0.79116799999999998</v>
      </c>
      <c r="N5694">
        <v>23141</v>
      </c>
    </row>
    <row r="5695" spans="1:14" x14ac:dyDescent="0.25">
      <c r="A5695" t="s">
        <v>0</v>
      </c>
      <c r="B5695">
        <v>1564522698225</v>
      </c>
      <c r="C5695">
        <v>55382</v>
      </c>
      <c r="D5695">
        <v>3887273657</v>
      </c>
      <c r="E5695">
        <v>0.51284799999999997</v>
      </c>
      <c r="F5695">
        <v>0.236099</v>
      </c>
      <c r="G5695">
        <v>0.82536299999999996</v>
      </c>
      <c r="H5695">
        <v>0.58625799999999995</v>
      </c>
      <c r="I5695">
        <v>0.27511600000000003</v>
      </c>
      <c r="J5695">
        <v>0.76196299999999995</v>
      </c>
      <c r="K5695">
        <v>0.55444300000000002</v>
      </c>
      <c r="L5695">
        <v>0.25814799999999999</v>
      </c>
      <c r="M5695">
        <v>0.79116799999999998</v>
      </c>
      <c r="N5695">
        <v>23145</v>
      </c>
    </row>
    <row r="5696" spans="1:14" x14ac:dyDescent="0.25">
      <c r="A5696" t="s">
        <v>0</v>
      </c>
      <c r="B5696">
        <v>1564522698230</v>
      </c>
      <c r="C5696">
        <v>55383</v>
      </c>
      <c r="D5696">
        <v>3887281988</v>
      </c>
      <c r="E5696">
        <v>0.51271100000000003</v>
      </c>
      <c r="F5696">
        <v>0.235794</v>
      </c>
      <c r="G5696">
        <v>0.82553100000000001</v>
      </c>
      <c r="H5696">
        <v>0.58691400000000005</v>
      </c>
      <c r="I5696">
        <v>0.27474999999999999</v>
      </c>
      <c r="J5696">
        <v>0.76158099999999995</v>
      </c>
      <c r="K5696">
        <v>0.55425999999999997</v>
      </c>
      <c r="L5696">
        <v>0.25755299999999998</v>
      </c>
      <c r="M5696">
        <v>0.791489</v>
      </c>
      <c r="N5696">
        <v>23150</v>
      </c>
    </row>
    <row r="5697" spans="1:14" x14ac:dyDescent="0.25">
      <c r="A5697" t="s">
        <v>0</v>
      </c>
      <c r="B5697">
        <v>1564522698233</v>
      </c>
      <c r="C5697">
        <v>55383</v>
      </c>
      <c r="D5697">
        <v>3887281988</v>
      </c>
      <c r="E5697">
        <v>0.51271100000000003</v>
      </c>
      <c r="F5697">
        <v>0.235794</v>
      </c>
      <c r="G5697">
        <v>0.82553100000000001</v>
      </c>
      <c r="H5697">
        <v>0.58691400000000005</v>
      </c>
      <c r="I5697">
        <v>0.27474999999999999</v>
      </c>
      <c r="J5697">
        <v>0.76158099999999995</v>
      </c>
      <c r="K5697">
        <v>0.55425999999999997</v>
      </c>
      <c r="L5697">
        <v>0.25755299999999998</v>
      </c>
      <c r="M5697">
        <v>0.791489</v>
      </c>
      <c r="N5697">
        <v>23153</v>
      </c>
    </row>
    <row r="5698" spans="1:14" x14ac:dyDescent="0.25">
      <c r="A5698" t="s">
        <v>0</v>
      </c>
      <c r="B5698">
        <v>1564522698237</v>
      </c>
      <c r="C5698">
        <v>55384</v>
      </c>
      <c r="D5698">
        <v>3887290320</v>
      </c>
      <c r="E5698">
        <v>0.51232900000000003</v>
      </c>
      <c r="F5698">
        <v>0.23580899999999999</v>
      </c>
      <c r="G5698">
        <v>0.82576000000000005</v>
      </c>
      <c r="H5698">
        <v>0.58685299999999996</v>
      </c>
      <c r="I5698">
        <v>0.27359</v>
      </c>
      <c r="J5698">
        <v>0.76205400000000001</v>
      </c>
      <c r="K5698">
        <v>0.55413800000000002</v>
      </c>
      <c r="L5698">
        <v>0.25697300000000001</v>
      </c>
      <c r="M5698">
        <v>0.79174800000000001</v>
      </c>
      <c r="N5698">
        <v>23157</v>
      </c>
    </row>
    <row r="5699" spans="1:14" x14ac:dyDescent="0.25">
      <c r="A5699" t="s">
        <v>0</v>
      </c>
      <c r="B5699">
        <v>1564522698241</v>
      </c>
      <c r="C5699">
        <v>55384</v>
      </c>
      <c r="D5699">
        <v>3887290320</v>
      </c>
      <c r="E5699">
        <v>0.51232900000000003</v>
      </c>
      <c r="F5699">
        <v>0.23580899999999999</v>
      </c>
      <c r="G5699">
        <v>0.82576000000000005</v>
      </c>
      <c r="H5699">
        <v>0.58685299999999996</v>
      </c>
      <c r="I5699">
        <v>0.27359</v>
      </c>
      <c r="J5699">
        <v>0.76205400000000001</v>
      </c>
      <c r="K5699">
        <v>0.55413800000000002</v>
      </c>
      <c r="L5699">
        <v>0.25697300000000001</v>
      </c>
      <c r="M5699">
        <v>0.79174800000000001</v>
      </c>
      <c r="N5699">
        <v>23161</v>
      </c>
    </row>
    <row r="5700" spans="1:14" x14ac:dyDescent="0.25">
      <c r="A5700" t="s">
        <v>0</v>
      </c>
      <c r="B5700">
        <v>1564522698245</v>
      </c>
      <c r="C5700">
        <v>55385</v>
      </c>
      <c r="D5700">
        <v>3887298651</v>
      </c>
      <c r="E5700">
        <v>0.51287799999999995</v>
      </c>
      <c r="F5700">
        <v>0.235901</v>
      </c>
      <c r="G5700">
        <v>0.82540899999999995</v>
      </c>
      <c r="H5700">
        <v>0.58634900000000001</v>
      </c>
      <c r="I5700">
        <v>0.273254</v>
      </c>
      <c r="J5700">
        <v>0.76255799999999996</v>
      </c>
      <c r="K5700">
        <v>0.55549599999999999</v>
      </c>
      <c r="L5700">
        <v>0.25753799999999999</v>
      </c>
      <c r="M5700">
        <v>0.79061899999999996</v>
      </c>
      <c r="N5700">
        <v>23165</v>
      </c>
    </row>
    <row r="5701" spans="1:14" x14ac:dyDescent="0.25">
      <c r="A5701" t="s">
        <v>0</v>
      </c>
      <c r="B5701">
        <v>1564522698249</v>
      </c>
      <c r="C5701">
        <v>55385</v>
      </c>
      <c r="D5701">
        <v>3887298651</v>
      </c>
      <c r="E5701">
        <v>0.51287799999999995</v>
      </c>
      <c r="F5701">
        <v>0.235901</v>
      </c>
      <c r="G5701">
        <v>0.82540899999999995</v>
      </c>
      <c r="H5701">
        <v>0.58634900000000001</v>
      </c>
      <c r="I5701">
        <v>0.273254</v>
      </c>
      <c r="J5701">
        <v>0.76255799999999996</v>
      </c>
      <c r="K5701">
        <v>0.55549599999999999</v>
      </c>
      <c r="L5701">
        <v>0.25753799999999999</v>
      </c>
      <c r="M5701">
        <v>0.79061899999999996</v>
      </c>
      <c r="N5701">
        <v>23169</v>
      </c>
    </row>
    <row r="5702" spans="1:14" x14ac:dyDescent="0.25">
      <c r="A5702" t="s">
        <v>0</v>
      </c>
      <c r="B5702">
        <v>1564522698254</v>
      </c>
      <c r="C5702">
        <v>55386</v>
      </c>
      <c r="D5702">
        <v>3887306983</v>
      </c>
      <c r="E5702">
        <v>0.51321399999999995</v>
      </c>
      <c r="F5702">
        <v>0.235931</v>
      </c>
      <c r="G5702">
        <v>0.82518000000000002</v>
      </c>
      <c r="H5702">
        <v>0.58641100000000002</v>
      </c>
      <c r="I5702">
        <v>0.27445999999999998</v>
      </c>
      <c r="J5702">
        <v>0.76208500000000001</v>
      </c>
      <c r="K5702">
        <v>0.55621299999999996</v>
      </c>
      <c r="L5702">
        <v>0.25851400000000002</v>
      </c>
      <c r="M5702">
        <v>0.78979500000000002</v>
      </c>
      <c r="N5702">
        <v>23174</v>
      </c>
    </row>
    <row r="5703" spans="1:14" x14ac:dyDescent="0.25">
      <c r="A5703" t="s">
        <v>0</v>
      </c>
      <c r="B5703">
        <v>1564522698257</v>
      </c>
      <c r="C5703">
        <v>55386</v>
      </c>
      <c r="D5703">
        <v>3887306983</v>
      </c>
      <c r="E5703">
        <v>0.51321399999999995</v>
      </c>
      <c r="F5703">
        <v>0.235931</v>
      </c>
      <c r="G5703">
        <v>0.82518000000000002</v>
      </c>
      <c r="H5703">
        <v>0.58641100000000002</v>
      </c>
      <c r="I5703">
        <v>0.27445999999999998</v>
      </c>
      <c r="J5703">
        <v>0.76208500000000001</v>
      </c>
      <c r="K5703">
        <v>0.55621299999999996</v>
      </c>
      <c r="L5703">
        <v>0.25851400000000002</v>
      </c>
      <c r="M5703">
        <v>0.78979500000000002</v>
      </c>
      <c r="N5703">
        <v>23177</v>
      </c>
    </row>
    <row r="5704" spans="1:14" x14ac:dyDescent="0.25">
      <c r="A5704" t="s">
        <v>0</v>
      </c>
      <c r="B5704">
        <v>1564522698261</v>
      </c>
      <c r="C5704">
        <v>55386</v>
      </c>
      <c r="D5704">
        <v>3887306983</v>
      </c>
      <c r="E5704">
        <v>0.51321399999999995</v>
      </c>
      <c r="F5704">
        <v>0.235931</v>
      </c>
      <c r="G5704">
        <v>0.82518000000000002</v>
      </c>
      <c r="H5704">
        <v>0.58641100000000002</v>
      </c>
      <c r="I5704">
        <v>0.27445999999999998</v>
      </c>
      <c r="J5704">
        <v>0.76208500000000001</v>
      </c>
      <c r="K5704">
        <v>0.55621299999999996</v>
      </c>
      <c r="L5704">
        <v>0.25851400000000002</v>
      </c>
      <c r="M5704">
        <v>0.78979500000000002</v>
      </c>
      <c r="N5704">
        <v>23181</v>
      </c>
    </row>
    <row r="5705" spans="1:14" x14ac:dyDescent="0.25">
      <c r="A5705" t="s">
        <v>0</v>
      </c>
      <c r="B5705">
        <v>1564522698265</v>
      </c>
      <c r="C5705">
        <v>55387</v>
      </c>
      <c r="D5705">
        <v>3887315314</v>
      </c>
      <c r="E5705">
        <v>0.51338200000000001</v>
      </c>
      <c r="F5705">
        <v>0.232208</v>
      </c>
      <c r="G5705">
        <v>0.82612600000000003</v>
      </c>
      <c r="H5705">
        <v>0.58613599999999999</v>
      </c>
      <c r="I5705">
        <v>0.27322400000000002</v>
      </c>
      <c r="J5705">
        <v>0.762741</v>
      </c>
      <c r="K5705">
        <v>0.55575600000000003</v>
      </c>
      <c r="L5705">
        <v>0.256027</v>
      </c>
      <c r="M5705">
        <v>0.79092399999999996</v>
      </c>
      <c r="N5705">
        <v>23185</v>
      </c>
    </row>
    <row r="5706" spans="1:14" x14ac:dyDescent="0.25">
      <c r="A5706" t="s">
        <v>0</v>
      </c>
      <c r="B5706">
        <v>1564522698269</v>
      </c>
      <c r="C5706">
        <v>55388</v>
      </c>
      <c r="D5706">
        <v>3887323646</v>
      </c>
      <c r="E5706">
        <v>0.51338200000000001</v>
      </c>
      <c r="F5706">
        <v>0.232208</v>
      </c>
      <c r="G5706">
        <v>0.82612600000000003</v>
      </c>
      <c r="H5706">
        <v>0.58613599999999999</v>
      </c>
      <c r="I5706">
        <v>0.27322400000000002</v>
      </c>
      <c r="J5706">
        <v>0.762741</v>
      </c>
      <c r="K5706">
        <v>0.55575600000000003</v>
      </c>
      <c r="L5706">
        <v>0.256027</v>
      </c>
      <c r="M5706">
        <v>0.79092399999999996</v>
      </c>
      <c r="N5706">
        <v>23189</v>
      </c>
    </row>
    <row r="5707" spans="1:14" x14ac:dyDescent="0.25">
      <c r="A5707" t="s">
        <v>0</v>
      </c>
      <c r="B5707">
        <v>1564522698274</v>
      </c>
      <c r="C5707">
        <v>55388</v>
      </c>
      <c r="D5707">
        <v>3887323646</v>
      </c>
      <c r="E5707">
        <v>0.51370199999999999</v>
      </c>
      <c r="F5707">
        <v>0.232239</v>
      </c>
      <c r="G5707">
        <v>0.825928</v>
      </c>
      <c r="H5707">
        <v>0.58604400000000001</v>
      </c>
      <c r="I5707">
        <v>0.27284199999999997</v>
      </c>
      <c r="J5707">
        <v>0.76293900000000003</v>
      </c>
      <c r="K5707">
        <v>0.55513000000000001</v>
      </c>
      <c r="L5707">
        <v>0.25541700000000001</v>
      </c>
      <c r="M5707">
        <v>0.79154999999999998</v>
      </c>
      <c r="N5707">
        <v>23194</v>
      </c>
    </row>
    <row r="5708" spans="1:14" x14ac:dyDescent="0.25">
      <c r="A5708" t="s">
        <v>0</v>
      </c>
      <c r="B5708">
        <v>1564522698278</v>
      </c>
      <c r="C5708">
        <v>55388</v>
      </c>
      <c r="D5708">
        <v>3887323646</v>
      </c>
      <c r="E5708">
        <v>0.51370199999999999</v>
      </c>
      <c r="F5708">
        <v>0.232239</v>
      </c>
      <c r="G5708">
        <v>0.825928</v>
      </c>
      <c r="H5708">
        <v>0.58604400000000001</v>
      </c>
      <c r="I5708">
        <v>0.27284199999999997</v>
      </c>
      <c r="J5708">
        <v>0.76293900000000003</v>
      </c>
      <c r="K5708">
        <v>0.55513000000000001</v>
      </c>
      <c r="L5708">
        <v>0.25541700000000001</v>
      </c>
      <c r="M5708">
        <v>0.79154999999999998</v>
      </c>
      <c r="N5708">
        <v>23198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eye_gaze_data_CAL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Bruey</cp:lastModifiedBy>
  <dcterms:created xsi:type="dcterms:W3CDTF">2019-07-30T21:43:23Z</dcterms:created>
  <dcterms:modified xsi:type="dcterms:W3CDTF">2019-07-30T22:32:38Z</dcterms:modified>
</cp:coreProperties>
</file>