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rojetoArq2\projetoArquitetura\"/>
    </mc:Choice>
  </mc:AlternateContent>
  <bookViews>
    <workbookView minimized="1" xWindow="0" yWindow="0" windowWidth="20490" windowHeight="753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1" i="3" l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F1" i="3" l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1" i="3" l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I1" i="3" l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J1" i="3" l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K1" i="3" l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K2" i="3" l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L2" i="3" l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N1" i="3" l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O1" i="3" l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O2" i="3" l="1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Q1" i="3" l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R1" i="3" l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S1" i="3" l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S2" i="3" l="1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T2" i="3" l="1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V1" i="3" l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W1" i="3" l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W2" i="3" l="1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Y1" i="3" l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1" i="3" l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AA1" i="3" l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AA2" i="3" l="1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B2" i="3" l="1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D1" i="3" l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E1" i="3" l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E2" i="3" l="1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G1" i="3" l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H1" i="3" l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I1" i="3" l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I2" i="3" l="1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J2" i="3" l="1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L1" i="3" l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M1" i="3" l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2" i="3" l="1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N2" i="3" l="1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P1" i="3" l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P2" i="3" l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2" i="3" l="1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R2" i="3" l="1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S2" i="3" l="1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T2" i="3" l="1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2" i="3" l="1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V2" i="3" l="1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X1" i="3" l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X2" i="3" l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2" i="3" l="1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Z2" i="3" l="1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2" i="3" l="1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B2" i="3" l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2" i="3" l="1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D2" i="3" l="1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F1" i="3" l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F2" i="3" l="1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2" i="3" l="1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H2" i="3" l="1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I2" i="3" l="1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2" i="3" l="1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J3" zoomScale="72" zoomScaleNormal="40" workbookViewId="0">
      <selection activeCell="AQ26" sqref="AQ26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K1" zoomScale="45" workbookViewId="0">
      <selection activeCell="AX20" sqref="AX20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9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9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W8" zoomScale="70" workbookViewId="0">
      <selection activeCell="W18" sqref="W18:AP18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2018-02-20T03:48:14Z</dcterms:modified>
</cp:coreProperties>
</file>