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rojetoArquitetura\"/>
    </mc:Choice>
  </mc:AlternateContent>
  <bookViews>
    <workbookView minimized="1" xWindow="0" yWindow="0" windowWidth="20490" windowHeight="7530" activeTab="2"/>
  </bookViews>
  <sheets>
    <sheet name="Planilha1" sheetId="1" r:id="rId1"/>
    <sheet name="Planilha2" sheetId="2" r:id="rId2"/>
    <sheet name="Planilh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9" i="3" l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2" i="3"/>
  <c r="D1" i="3"/>
  <c r="D2" i="3" s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C1" i="3"/>
  <c r="C2" i="3" s="1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B1" i="3"/>
  <c r="B2" i="3" s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D1" i="2"/>
  <c r="E1" i="2" s="1"/>
  <c r="C1" i="2"/>
  <c r="C2" i="2" s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B1" i="2"/>
  <c r="B2" i="2" s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E1" i="3" l="1"/>
  <c r="F1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B1" i="1"/>
  <c r="C1" i="1" s="1"/>
  <c r="F1" i="3" l="1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G1" i="2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D1" i="1"/>
  <c r="E1" i="1" s="1"/>
  <c r="F1" i="1" s="1"/>
  <c r="G1" i="1" s="1"/>
  <c r="H1" i="1" s="1"/>
  <c r="I1" i="1" s="1"/>
  <c r="J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G1" i="3" l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H1" i="2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G2" i="3" l="1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H1" i="3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I1" i="2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I1" i="3" l="1"/>
  <c r="H2" i="3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J1" i="2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J1" i="3" l="1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K1" i="2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K1" i="3" l="1"/>
  <c r="J2" i="3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L1" i="2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K2" i="3" l="1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L1" i="3"/>
  <c r="M1" i="2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L2" i="3" l="1"/>
  <c r="L3" i="3" s="1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M1" i="3"/>
  <c r="N1" i="2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N1" i="3" l="1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O1" i="2"/>
  <c r="N2" i="2"/>
  <c r="N3" i="2" s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O1" i="3" l="1"/>
  <c r="N2" i="3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P1" i="2"/>
  <c r="K1" i="1"/>
  <c r="K2" i="1" s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O2" i="3" l="1"/>
  <c r="O3" i="3" s="1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P1" i="3"/>
  <c r="Q1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L1" i="1"/>
  <c r="L2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Q1" i="3" l="1"/>
  <c r="P2" i="3"/>
  <c r="P3" i="3" s="1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R1" i="2"/>
  <c r="Q2" i="2"/>
  <c r="Q3" i="2" s="1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M1" i="1"/>
  <c r="M2" i="1" s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R1" i="3" l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S1" i="2"/>
  <c r="R2" i="2"/>
  <c r="R3" i="2" s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N1" i="1"/>
  <c r="N2" i="1" s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S1" i="3" l="1"/>
  <c r="R2" i="3"/>
  <c r="R3" i="3" s="1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T1" i="2"/>
  <c r="O1" i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S2" i="3" l="1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T1" i="3"/>
  <c r="U1" i="2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P1" i="1"/>
  <c r="P2" i="1" s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T2" i="3" l="1"/>
  <c r="T3" i="3" s="1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U1" i="3"/>
  <c r="V1" i="2"/>
  <c r="U2" i="2"/>
  <c r="U3" i="2" s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Q1" i="1"/>
  <c r="Q2" i="1" s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V1" i="3" l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W1" i="2"/>
  <c r="V2" i="2"/>
  <c r="V3" i="2" s="1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R1" i="1"/>
  <c r="R2" i="1" s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W1" i="3" l="1"/>
  <c r="V2" i="3"/>
  <c r="V3" i="3" s="1"/>
  <c r="V4" i="3" s="1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W2" i="2"/>
  <c r="W3" i="2" s="1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X1" i="2"/>
  <c r="S1" i="1"/>
  <c r="S2" i="1" s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W2" i="3" l="1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X1" i="3"/>
  <c r="Y1" i="2"/>
  <c r="X2" i="2"/>
  <c r="X3" i="2" s="1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T1" i="1"/>
  <c r="T2" i="1" s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Y1" i="3" l="1"/>
  <c r="X2" i="3"/>
  <c r="X3" i="3" s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Z1" i="2"/>
  <c r="Y2" i="2"/>
  <c r="Y3" i="2" s="1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U1" i="1"/>
  <c r="U2" i="1" s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Z1" i="3" l="1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AA1" i="2"/>
  <c r="Z2" i="2"/>
  <c r="Z3" i="2" s="1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V1" i="1"/>
  <c r="V2" i="1" s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AA1" i="3" l="1"/>
  <c r="Z2" i="3"/>
  <c r="Z3" i="3" s="1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AA2" i="2"/>
  <c r="AA3" i="2" s="1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B1" i="2"/>
  <c r="W1" i="1"/>
  <c r="W2" i="1" s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AA2" i="3" l="1"/>
  <c r="AA3" i="3" s="1"/>
  <c r="AA4" i="3" s="1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B1" i="3"/>
  <c r="AB2" i="2"/>
  <c r="AB3" i="2" s="1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C1" i="2"/>
  <c r="X1" i="1"/>
  <c r="X2" i="1" s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AB2" i="3" l="1"/>
  <c r="AB3" i="3" s="1"/>
  <c r="AB4" i="3" s="1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C1" i="3"/>
  <c r="AD1" i="2"/>
  <c r="AC2" i="2"/>
  <c r="AC3" i="2" s="1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Y1" i="1"/>
  <c r="Y2" i="1" s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AD1" i="3" l="1"/>
  <c r="AC2" i="3"/>
  <c r="AC3" i="3" s="1"/>
  <c r="AC4" i="3" s="1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26" i="3" s="1"/>
  <c r="AC27" i="3" s="1"/>
  <c r="AC28" i="3" s="1"/>
  <c r="AC29" i="3" s="1"/>
  <c r="AC30" i="3" s="1"/>
  <c r="AC31" i="3" s="1"/>
  <c r="AC32" i="3" s="1"/>
  <c r="AE1" i="2"/>
  <c r="AD2" i="2"/>
  <c r="AD3" i="2" s="1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Z1" i="1"/>
  <c r="Z2" i="1" s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AE1" i="3" l="1"/>
  <c r="AD2" i="3"/>
  <c r="AD3" i="3" s="1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E2" i="2"/>
  <c r="AE3" i="2" s="1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F1" i="2"/>
  <c r="AA1" i="1"/>
  <c r="AA2" i="1" s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E2" i="3" l="1"/>
  <c r="AE3" i="3" s="1"/>
  <c r="AE4" i="3" s="1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F1" i="3"/>
  <c r="AG1" i="2"/>
  <c r="AF2" i="2"/>
  <c r="AF3" i="2" s="1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B1" i="1"/>
  <c r="AB2" i="1" s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G1" i="3" l="1"/>
  <c r="AF2" i="3"/>
  <c r="AF3" i="3" s="1"/>
  <c r="AF4" i="3" s="1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F32" i="3" s="1"/>
  <c r="AH1" i="2"/>
  <c r="AG2" i="2"/>
  <c r="AG3" i="2" s="1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C1" i="1"/>
  <c r="AC2" i="1" s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H1" i="3" l="1"/>
  <c r="AG2" i="3"/>
  <c r="AG3" i="3" s="1"/>
  <c r="AG4" i="3" s="1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G32" i="3" s="1"/>
  <c r="AI1" i="2"/>
  <c r="AH2" i="2"/>
  <c r="AH3" i="2" s="1"/>
  <c r="AH4" i="2" s="1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D1" i="1"/>
  <c r="AD2" i="1" s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I1" i="3" l="1"/>
  <c r="AH2" i="3"/>
  <c r="AH3" i="3" s="1"/>
  <c r="AH4" i="3" s="1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I2" i="2"/>
  <c r="AI3" i="2" s="1"/>
  <c r="AI4" i="2" s="1"/>
  <c r="AI5" i="2" s="1"/>
  <c r="AI6" i="2" s="1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I21" i="2" s="1"/>
  <c r="AI22" i="2" s="1"/>
  <c r="AI23" i="2" s="1"/>
  <c r="AI24" i="2" s="1"/>
  <c r="AI25" i="2" s="1"/>
  <c r="AI26" i="2" s="1"/>
  <c r="AI27" i="2" s="1"/>
  <c r="AI28" i="2" s="1"/>
  <c r="AI29" i="2" s="1"/>
  <c r="AI30" i="2" s="1"/>
  <c r="AI31" i="2" s="1"/>
  <c r="AI32" i="2" s="1"/>
  <c r="AJ1" i="2"/>
  <c r="AE1" i="1"/>
  <c r="AE2" i="1" s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I2" i="3" l="1"/>
  <c r="AI3" i="3" s="1"/>
  <c r="AI4" i="3" s="1"/>
  <c r="AI5" i="3" s="1"/>
  <c r="AI6" i="3" s="1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AI24" i="3" s="1"/>
  <c r="AI25" i="3" s="1"/>
  <c r="AI26" i="3" s="1"/>
  <c r="AI27" i="3" s="1"/>
  <c r="AI28" i="3" s="1"/>
  <c r="AI29" i="3" s="1"/>
  <c r="AI30" i="3" s="1"/>
  <c r="AI31" i="3" s="1"/>
  <c r="AI32" i="3" s="1"/>
  <c r="AJ1" i="3"/>
  <c r="AJ2" i="2"/>
  <c r="AJ3" i="2" s="1"/>
  <c r="AJ4" i="2" s="1"/>
  <c r="AJ5" i="2" s="1"/>
  <c r="AJ6" i="2" s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J29" i="2" s="1"/>
  <c r="AJ30" i="2" s="1"/>
  <c r="AJ31" i="2" s="1"/>
  <c r="AJ32" i="2" s="1"/>
  <c r="AK1" i="2"/>
  <c r="AF1" i="1"/>
  <c r="AF2" i="1" s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J2" i="3" l="1"/>
  <c r="AJ3" i="3" s="1"/>
  <c r="AJ4" i="3" s="1"/>
  <c r="AJ5" i="3" s="1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K1" i="3"/>
  <c r="AK2" i="2"/>
  <c r="AK3" i="2" s="1"/>
  <c r="AK4" i="2" s="1"/>
  <c r="AK5" i="2" s="1"/>
  <c r="AK6" i="2" s="1"/>
  <c r="AK7" i="2" s="1"/>
  <c r="AK8" i="2" s="1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K23" i="2" s="1"/>
  <c r="AK24" i="2" s="1"/>
  <c r="AK25" i="2" s="1"/>
  <c r="AK26" i="2" s="1"/>
  <c r="AK27" i="2" s="1"/>
  <c r="AK28" i="2" s="1"/>
  <c r="AK29" i="2" s="1"/>
  <c r="AK30" i="2" s="1"/>
  <c r="AK31" i="2" s="1"/>
  <c r="AK32" i="2" s="1"/>
  <c r="AL1" i="2"/>
  <c r="AG1" i="1"/>
  <c r="AL1" i="3" l="1"/>
  <c r="AK2" i="3"/>
  <c r="AK3" i="3" s="1"/>
  <c r="AK4" i="3" s="1"/>
  <c r="AK5" i="3" s="1"/>
  <c r="AK6" i="3" s="1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AK24" i="3" s="1"/>
  <c r="AK25" i="3" s="1"/>
  <c r="AK26" i="3" s="1"/>
  <c r="AK27" i="3" s="1"/>
  <c r="AK28" i="3" s="1"/>
  <c r="AK29" i="3" s="1"/>
  <c r="AK30" i="3" s="1"/>
  <c r="AK31" i="3" s="1"/>
  <c r="AK32" i="3" s="1"/>
  <c r="AM1" i="2"/>
  <c r="AL2" i="2"/>
  <c r="AL3" i="2" s="1"/>
  <c r="AL4" i="2" s="1"/>
  <c r="AL5" i="2" s="1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L19" i="2" s="1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H1" i="1"/>
  <c r="AM1" i="3" l="1"/>
  <c r="AL2" i="3"/>
  <c r="AL3" i="3" s="1"/>
  <c r="AL4" i="3" s="1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M2" i="2"/>
  <c r="AM3" i="2" s="1"/>
  <c r="AM4" i="2" s="1"/>
  <c r="AM5" i="2" s="1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M19" i="2" s="1"/>
  <c r="AM20" i="2" s="1"/>
  <c r="AM21" i="2" s="1"/>
  <c r="AM22" i="2" s="1"/>
  <c r="AM23" i="2" s="1"/>
  <c r="AM24" i="2" s="1"/>
  <c r="AM25" i="2" s="1"/>
  <c r="AM26" i="2" s="1"/>
  <c r="AM27" i="2" s="1"/>
  <c r="AM28" i="2" s="1"/>
  <c r="AM29" i="2" s="1"/>
  <c r="AM30" i="2" s="1"/>
  <c r="AM31" i="2" s="1"/>
  <c r="AM32" i="2" s="1"/>
  <c r="AN1" i="2"/>
  <c r="AI1" i="1"/>
  <c r="AH2" i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M2" i="3" l="1"/>
  <c r="AM3" i="3" s="1"/>
  <c r="AM4" i="3" s="1"/>
  <c r="AM5" i="3" s="1"/>
  <c r="AM6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M24" i="3" s="1"/>
  <c r="AM25" i="3" s="1"/>
  <c r="AM26" i="3" s="1"/>
  <c r="AM27" i="3" s="1"/>
  <c r="AM28" i="3" s="1"/>
  <c r="AM29" i="3" s="1"/>
  <c r="AM30" i="3" s="1"/>
  <c r="AM31" i="3" s="1"/>
  <c r="AM32" i="3" s="1"/>
  <c r="AN1" i="3"/>
  <c r="AN2" i="2"/>
  <c r="AN3" i="2" s="1"/>
  <c r="AN4" i="2" s="1"/>
  <c r="AN5" i="2" s="1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N17" i="2" s="1"/>
  <c r="AN18" i="2" s="1"/>
  <c r="AN19" i="2" s="1"/>
  <c r="AN20" i="2" s="1"/>
  <c r="AN21" i="2" s="1"/>
  <c r="AN22" i="2" s="1"/>
  <c r="AN23" i="2" s="1"/>
  <c r="AN24" i="2" s="1"/>
  <c r="AN25" i="2" s="1"/>
  <c r="AN26" i="2" s="1"/>
  <c r="AN27" i="2" s="1"/>
  <c r="AN28" i="2" s="1"/>
  <c r="AN29" i="2" s="1"/>
  <c r="AN30" i="2" s="1"/>
  <c r="AN31" i="2" s="1"/>
  <c r="AN32" i="2" s="1"/>
  <c r="AO1" i="2"/>
  <c r="AJ1" i="1"/>
  <c r="AI2" i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N2" i="3" l="1"/>
  <c r="AN3" i="3" s="1"/>
  <c r="AN4" i="3" s="1"/>
  <c r="AN5" i="3" s="1"/>
  <c r="AN6" i="3" s="1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N17" i="3" s="1"/>
  <c r="AN18" i="3" s="1"/>
  <c r="AN19" i="3" s="1"/>
  <c r="AN20" i="3" s="1"/>
  <c r="AN21" i="3" s="1"/>
  <c r="AN22" i="3" s="1"/>
  <c r="AN23" i="3" s="1"/>
  <c r="AN24" i="3" s="1"/>
  <c r="AN25" i="3" s="1"/>
  <c r="AN26" i="3" s="1"/>
  <c r="AN27" i="3" s="1"/>
  <c r="AN28" i="3" s="1"/>
  <c r="AN29" i="3" s="1"/>
  <c r="AN30" i="3" s="1"/>
  <c r="AN31" i="3" s="1"/>
  <c r="AN32" i="3" s="1"/>
  <c r="AO1" i="3"/>
  <c r="AO2" i="2"/>
  <c r="AO3" i="2" s="1"/>
  <c r="AO4" i="2" s="1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P1" i="2"/>
  <c r="AK1" i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P1" i="3" l="1"/>
  <c r="AO2" i="3"/>
  <c r="AO3" i="3" s="1"/>
  <c r="AO4" i="3" s="1"/>
  <c r="AO5" i="3" s="1"/>
  <c r="AO6" i="3" s="1"/>
  <c r="AO7" i="3" s="1"/>
  <c r="AO8" i="3" s="1"/>
  <c r="AO9" i="3" s="1"/>
  <c r="AO10" i="3" s="1"/>
  <c r="AO11" i="3" s="1"/>
  <c r="AO12" i="3" s="1"/>
  <c r="AO13" i="3" s="1"/>
  <c r="AO14" i="3" s="1"/>
  <c r="AO15" i="3" s="1"/>
  <c r="AO16" i="3" s="1"/>
  <c r="AO17" i="3" s="1"/>
  <c r="AO18" i="3" s="1"/>
  <c r="AO19" i="3" s="1"/>
  <c r="AO20" i="3" s="1"/>
  <c r="AO21" i="3" s="1"/>
  <c r="AO22" i="3" s="1"/>
  <c r="AO23" i="3" s="1"/>
  <c r="AO24" i="3" s="1"/>
  <c r="AO25" i="3" s="1"/>
  <c r="AO26" i="3" s="1"/>
  <c r="AO27" i="3" s="1"/>
  <c r="AO28" i="3" s="1"/>
  <c r="AO29" i="3" s="1"/>
  <c r="AO30" i="3" s="1"/>
  <c r="AO31" i="3" s="1"/>
  <c r="AO32" i="3" s="1"/>
  <c r="AQ1" i="2"/>
  <c r="AP2" i="2"/>
  <c r="AP3" i="2" s="1"/>
  <c r="AP4" i="2" s="1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P22" i="2" s="1"/>
  <c r="AP23" i="2" s="1"/>
  <c r="AP24" i="2" s="1"/>
  <c r="AP25" i="2" s="1"/>
  <c r="AP26" i="2" s="1"/>
  <c r="AP27" i="2" s="1"/>
  <c r="AP28" i="2" s="1"/>
  <c r="AP29" i="2" s="1"/>
  <c r="AP30" i="2" s="1"/>
  <c r="AP31" i="2" s="1"/>
  <c r="AP32" i="2" s="1"/>
  <c r="AL1" i="1"/>
  <c r="AK2" i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P2" i="3" l="1"/>
  <c r="AP3" i="3" s="1"/>
  <c r="AP4" i="3" s="1"/>
  <c r="AP5" i="3" s="1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P32" i="3" s="1"/>
  <c r="AQ1" i="3"/>
  <c r="AQ2" i="2"/>
  <c r="AQ3" i="2" s="1"/>
  <c r="AQ4" i="2" s="1"/>
  <c r="AQ5" i="2" s="1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Q17" i="2" s="1"/>
  <c r="AQ18" i="2" s="1"/>
  <c r="AQ19" i="2" s="1"/>
  <c r="AQ20" i="2" s="1"/>
  <c r="AQ21" i="2" s="1"/>
  <c r="AQ22" i="2" s="1"/>
  <c r="AQ23" i="2" s="1"/>
  <c r="AQ24" i="2" s="1"/>
  <c r="AQ25" i="2" s="1"/>
  <c r="AQ26" i="2" s="1"/>
  <c r="AQ27" i="2" s="1"/>
  <c r="AQ28" i="2" s="1"/>
  <c r="AQ29" i="2" s="1"/>
  <c r="AQ30" i="2" s="1"/>
  <c r="AQ31" i="2" s="1"/>
  <c r="AQ32" i="2" s="1"/>
  <c r="AR1" i="2"/>
  <c r="AM1" i="1"/>
  <c r="AL2" i="1"/>
  <c r="AL3" i="1" s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Q2" i="3" l="1"/>
  <c r="AQ3" i="3" s="1"/>
  <c r="AQ4" i="3" s="1"/>
  <c r="AQ5" i="3" s="1"/>
  <c r="AQ6" i="3" s="1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AQ24" i="3" s="1"/>
  <c r="AQ25" i="3" s="1"/>
  <c r="AQ26" i="3" s="1"/>
  <c r="AQ27" i="3" s="1"/>
  <c r="AQ28" i="3" s="1"/>
  <c r="AQ29" i="3" s="1"/>
  <c r="AQ30" i="3" s="1"/>
  <c r="AQ31" i="3" s="1"/>
  <c r="AQ32" i="3" s="1"/>
  <c r="AR1" i="3"/>
  <c r="AR2" i="2"/>
  <c r="AR3" i="2" s="1"/>
  <c r="AR4" i="2" s="1"/>
  <c r="AR5" i="2" s="1"/>
  <c r="AR6" i="2" s="1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S1" i="2"/>
  <c r="AM2" i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N1" i="1"/>
  <c r="AR2" i="3" l="1"/>
  <c r="AR3" i="3" s="1"/>
  <c r="AR4" i="3" s="1"/>
  <c r="AR5" i="3" s="1"/>
  <c r="AR6" i="3" s="1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AR26" i="3" s="1"/>
  <c r="AR27" i="3" s="1"/>
  <c r="AR28" i="3" s="1"/>
  <c r="AR29" i="3" s="1"/>
  <c r="AR30" i="3" s="1"/>
  <c r="AR31" i="3" s="1"/>
  <c r="AR32" i="3" s="1"/>
  <c r="AS1" i="3"/>
  <c r="AS2" i="2"/>
  <c r="AS3" i="2" s="1"/>
  <c r="AS4" i="2" s="1"/>
  <c r="AS5" i="2" s="1"/>
  <c r="AS6" i="2" s="1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S17" i="2" s="1"/>
  <c r="AS18" i="2" s="1"/>
  <c r="AS19" i="2" s="1"/>
  <c r="AS20" i="2" s="1"/>
  <c r="AS21" i="2" s="1"/>
  <c r="AS22" i="2" s="1"/>
  <c r="AS23" i="2" s="1"/>
  <c r="AS24" i="2" s="1"/>
  <c r="AS25" i="2" s="1"/>
  <c r="AS26" i="2" s="1"/>
  <c r="AS27" i="2" s="1"/>
  <c r="AS28" i="2" s="1"/>
  <c r="AS29" i="2" s="1"/>
  <c r="AS30" i="2" s="1"/>
  <c r="AS31" i="2" s="1"/>
  <c r="AS32" i="2" s="1"/>
  <c r="AT1" i="2"/>
  <c r="AO1" i="1"/>
  <c r="AN2" i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S2" i="3" l="1"/>
  <c r="AS3" i="3" s="1"/>
  <c r="AS4" i="3" s="1"/>
  <c r="AS5" i="3" s="1"/>
  <c r="AS6" i="3" s="1"/>
  <c r="AS7" i="3" s="1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AS18" i="3" s="1"/>
  <c r="AS19" i="3" s="1"/>
  <c r="AS20" i="3" s="1"/>
  <c r="AS21" i="3" s="1"/>
  <c r="AS22" i="3" s="1"/>
  <c r="AS23" i="3" s="1"/>
  <c r="AS24" i="3" s="1"/>
  <c r="AS25" i="3" s="1"/>
  <c r="AS26" i="3" s="1"/>
  <c r="AS27" i="3" s="1"/>
  <c r="AS28" i="3" s="1"/>
  <c r="AS29" i="3" s="1"/>
  <c r="AS30" i="3" s="1"/>
  <c r="AS31" i="3" s="1"/>
  <c r="AS32" i="3" s="1"/>
  <c r="AT1" i="3"/>
  <c r="AU1" i="2"/>
  <c r="AT2" i="2"/>
  <c r="AT3" i="2" s="1"/>
  <c r="AT4" i="2" s="1"/>
  <c r="AT5" i="2" s="1"/>
  <c r="AT6" i="2" s="1"/>
  <c r="AT7" i="2" s="1"/>
  <c r="AT8" i="2" s="1"/>
  <c r="AT9" i="2" s="1"/>
  <c r="AT10" i="2" s="1"/>
  <c r="AT11" i="2" s="1"/>
  <c r="AT12" i="2" s="1"/>
  <c r="AT13" i="2" s="1"/>
  <c r="AT14" i="2" s="1"/>
  <c r="AT15" i="2" s="1"/>
  <c r="AT16" i="2" s="1"/>
  <c r="AT17" i="2" s="1"/>
  <c r="AT18" i="2" s="1"/>
  <c r="AT19" i="2" s="1"/>
  <c r="AT20" i="2" s="1"/>
  <c r="AT21" i="2" s="1"/>
  <c r="AT22" i="2" s="1"/>
  <c r="AT23" i="2" s="1"/>
  <c r="AT24" i="2" s="1"/>
  <c r="AT25" i="2" s="1"/>
  <c r="AT26" i="2" s="1"/>
  <c r="AT27" i="2" s="1"/>
  <c r="AT28" i="2" s="1"/>
  <c r="AT29" i="2" s="1"/>
  <c r="AT30" i="2" s="1"/>
  <c r="AT31" i="2" s="1"/>
  <c r="AT32" i="2" s="1"/>
  <c r="AP1" i="1"/>
  <c r="AO2" i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T2" i="3" l="1"/>
  <c r="AT3" i="3" s="1"/>
  <c r="AT4" i="3" s="1"/>
  <c r="AT5" i="3" s="1"/>
  <c r="AT6" i="3" s="1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T17" i="3" s="1"/>
  <c r="AT18" i="3" s="1"/>
  <c r="AT19" i="3" s="1"/>
  <c r="AT20" i="3" s="1"/>
  <c r="AT21" i="3" s="1"/>
  <c r="AT22" i="3" s="1"/>
  <c r="AT23" i="3" s="1"/>
  <c r="AT24" i="3" s="1"/>
  <c r="AT25" i="3" s="1"/>
  <c r="AT26" i="3" s="1"/>
  <c r="AT27" i="3" s="1"/>
  <c r="AT28" i="3" s="1"/>
  <c r="AT29" i="3" s="1"/>
  <c r="AT30" i="3" s="1"/>
  <c r="AT31" i="3" s="1"/>
  <c r="AT32" i="3" s="1"/>
  <c r="AU1" i="3"/>
  <c r="AU2" i="2"/>
  <c r="AU3" i="2" s="1"/>
  <c r="AU4" i="2" s="1"/>
  <c r="AU5" i="2" s="1"/>
  <c r="AU6" i="2" s="1"/>
  <c r="AU7" i="2" s="1"/>
  <c r="AU8" i="2" s="1"/>
  <c r="AU9" i="2" s="1"/>
  <c r="AU10" i="2" s="1"/>
  <c r="AU11" i="2" s="1"/>
  <c r="AU12" i="2" s="1"/>
  <c r="AU13" i="2" s="1"/>
  <c r="AU14" i="2" s="1"/>
  <c r="AU15" i="2" s="1"/>
  <c r="AU16" i="2" s="1"/>
  <c r="AU17" i="2" s="1"/>
  <c r="AU18" i="2" s="1"/>
  <c r="AU19" i="2" s="1"/>
  <c r="AU20" i="2" s="1"/>
  <c r="AU21" i="2" s="1"/>
  <c r="AU22" i="2" s="1"/>
  <c r="AU23" i="2" s="1"/>
  <c r="AU24" i="2" s="1"/>
  <c r="AU25" i="2" s="1"/>
  <c r="AU26" i="2" s="1"/>
  <c r="AU27" i="2" s="1"/>
  <c r="AU28" i="2" s="1"/>
  <c r="AU29" i="2" s="1"/>
  <c r="AU30" i="2" s="1"/>
  <c r="AU31" i="2" s="1"/>
  <c r="AU32" i="2" s="1"/>
  <c r="AV1" i="2"/>
  <c r="AQ1" i="1"/>
  <c r="AP2" i="1"/>
  <c r="AP3" i="1" s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U2" i="3" l="1"/>
  <c r="AU3" i="3" s="1"/>
  <c r="AU4" i="3" s="1"/>
  <c r="AU5" i="3" s="1"/>
  <c r="AU6" i="3" s="1"/>
  <c r="AU7" i="3" s="1"/>
  <c r="AU8" i="3" s="1"/>
  <c r="AU9" i="3" s="1"/>
  <c r="AU10" i="3" s="1"/>
  <c r="AU11" i="3" s="1"/>
  <c r="AU12" i="3" s="1"/>
  <c r="AU13" i="3" s="1"/>
  <c r="AU14" i="3" s="1"/>
  <c r="AU15" i="3" s="1"/>
  <c r="AU16" i="3" s="1"/>
  <c r="AU17" i="3" s="1"/>
  <c r="AU18" i="3" s="1"/>
  <c r="AU19" i="3" s="1"/>
  <c r="AU20" i="3" s="1"/>
  <c r="AU21" i="3" s="1"/>
  <c r="AU22" i="3" s="1"/>
  <c r="AU23" i="3" s="1"/>
  <c r="AU24" i="3" s="1"/>
  <c r="AU25" i="3" s="1"/>
  <c r="AU26" i="3" s="1"/>
  <c r="AU27" i="3" s="1"/>
  <c r="AU28" i="3" s="1"/>
  <c r="AU29" i="3" s="1"/>
  <c r="AU30" i="3" s="1"/>
  <c r="AU31" i="3" s="1"/>
  <c r="AU32" i="3" s="1"/>
  <c r="AV1" i="3"/>
  <c r="AV2" i="2"/>
  <c r="AV3" i="2" s="1"/>
  <c r="AV4" i="2" s="1"/>
  <c r="AV5" i="2" s="1"/>
  <c r="AV6" i="2" s="1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V23" i="2" s="1"/>
  <c r="AV24" i="2" s="1"/>
  <c r="AV25" i="2" s="1"/>
  <c r="AV26" i="2" s="1"/>
  <c r="AV27" i="2" s="1"/>
  <c r="AV28" i="2" s="1"/>
  <c r="AV29" i="2" s="1"/>
  <c r="AV30" i="2" s="1"/>
  <c r="AV31" i="2" s="1"/>
  <c r="AV32" i="2" s="1"/>
  <c r="AW1" i="2"/>
  <c r="AR1" i="1"/>
  <c r="AQ2" i="1"/>
  <c r="AQ3" i="1" s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V2" i="3" l="1"/>
  <c r="AV3" i="3" s="1"/>
  <c r="AV4" i="3" s="1"/>
  <c r="AV5" i="3" s="1"/>
  <c r="AV6" i="3" s="1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V17" i="3" s="1"/>
  <c r="AV18" i="3" s="1"/>
  <c r="AV19" i="3" s="1"/>
  <c r="AV20" i="3" s="1"/>
  <c r="AV21" i="3" s="1"/>
  <c r="AV22" i="3" s="1"/>
  <c r="AV23" i="3" s="1"/>
  <c r="AV24" i="3" s="1"/>
  <c r="AV25" i="3" s="1"/>
  <c r="AV26" i="3" s="1"/>
  <c r="AV27" i="3" s="1"/>
  <c r="AV28" i="3" s="1"/>
  <c r="AV29" i="3" s="1"/>
  <c r="AV30" i="3" s="1"/>
  <c r="AV31" i="3" s="1"/>
  <c r="AV32" i="3" s="1"/>
  <c r="AW1" i="3"/>
  <c r="AW2" i="2"/>
  <c r="AW3" i="2" s="1"/>
  <c r="AW4" i="2" s="1"/>
  <c r="AW5" i="2" s="1"/>
  <c r="AW6" i="2" s="1"/>
  <c r="AW7" i="2" s="1"/>
  <c r="AW8" i="2" s="1"/>
  <c r="AW9" i="2" s="1"/>
  <c r="AW10" i="2" s="1"/>
  <c r="AW11" i="2" s="1"/>
  <c r="AW12" i="2" s="1"/>
  <c r="AW13" i="2" s="1"/>
  <c r="AW14" i="2" s="1"/>
  <c r="AW15" i="2" s="1"/>
  <c r="AW16" i="2" s="1"/>
  <c r="AW17" i="2" s="1"/>
  <c r="AW18" i="2" s="1"/>
  <c r="AW19" i="2" s="1"/>
  <c r="AW20" i="2" s="1"/>
  <c r="AW21" i="2" s="1"/>
  <c r="AW22" i="2" s="1"/>
  <c r="AW23" i="2" s="1"/>
  <c r="AW24" i="2" s="1"/>
  <c r="AW25" i="2" s="1"/>
  <c r="AW26" i="2" s="1"/>
  <c r="AW27" i="2" s="1"/>
  <c r="AW28" i="2" s="1"/>
  <c r="AW29" i="2" s="1"/>
  <c r="AW30" i="2" s="1"/>
  <c r="AW31" i="2" s="1"/>
  <c r="AW32" i="2" s="1"/>
  <c r="AX1" i="2"/>
  <c r="AS1" i="1"/>
  <c r="AR2" i="1"/>
  <c r="AR3" i="1" s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X1" i="3" l="1"/>
  <c r="AW2" i="3"/>
  <c r="AW3" i="3" s="1"/>
  <c r="AW4" i="3" s="1"/>
  <c r="AW5" i="3" s="1"/>
  <c r="AW6" i="3" s="1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29" i="3" s="1"/>
  <c r="AW30" i="3" s="1"/>
  <c r="AW31" i="3" s="1"/>
  <c r="AW32" i="3" s="1"/>
  <c r="AY1" i="2"/>
  <c r="AX2" i="2"/>
  <c r="AX3" i="2" s="1"/>
  <c r="AX4" i="2" s="1"/>
  <c r="AX5" i="2" s="1"/>
  <c r="AX6" i="2" s="1"/>
  <c r="AX7" i="2" s="1"/>
  <c r="AX8" i="2" s="1"/>
  <c r="AX9" i="2" s="1"/>
  <c r="AX10" i="2" s="1"/>
  <c r="AX11" i="2" s="1"/>
  <c r="AX12" i="2" s="1"/>
  <c r="AX13" i="2" s="1"/>
  <c r="AX14" i="2" s="1"/>
  <c r="AX15" i="2" s="1"/>
  <c r="AX16" i="2" s="1"/>
  <c r="AX17" i="2" s="1"/>
  <c r="AX18" i="2" s="1"/>
  <c r="AX19" i="2" s="1"/>
  <c r="AX20" i="2" s="1"/>
  <c r="AX21" i="2" s="1"/>
  <c r="AX22" i="2" s="1"/>
  <c r="AX23" i="2" s="1"/>
  <c r="AX24" i="2" s="1"/>
  <c r="AX25" i="2" s="1"/>
  <c r="AX26" i="2" s="1"/>
  <c r="AX27" i="2" s="1"/>
  <c r="AX28" i="2" s="1"/>
  <c r="AX29" i="2" s="1"/>
  <c r="AX30" i="2" s="1"/>
  <c r="AX31" i="2" s="1"/>
  <c r="AX32" i="2" s="1"/>
  <c r="AT1" i="1"/>
  <c r="AS2" i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X2" i="3" l="1"/>
  <c r="AX3" i="3" s="1"/>
  <c r="AX4" i="3" s="1"/>
  <c r="AX5" i="3" s="1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X29" i="3" s="1"/>
  <c r="AX30" i="3" s="1"/>
  <c r="AX31" i="3" s="1"/>
  <c r="AX32" i="3" s="1"/>
  <c r="AY1" i="3"/>
  <c r="AY2" i="2"/>
  <c r="AY3" i="2" s="1"/>
  <c r="AY4" i="2" s="1"/>
  <c r="AY5" i="2" s="1"/>
  <c r="AY6" i="2" s="1"/>
  <c r="AY7" i="2" s="1"/>
  <c r="AY8" i="2" s="1"/>
  <c r="AY9" i="2" s="1"/>
  <c r="AY10" i="2" s="1"/>
  <c r="AY11" i="2" s="1"/>
  <c r="AY12" i="2" s="1"/>
  <c r="AY13" i="2" s="1"/>
  <c r="AY14" i="2" s="1"/>
  <c r="AY15" i="2" s="1"/>
  <c r="AY16" i="2" s="1"/>
  <c r="AY17" i="2" s="1"/>
  <c r="AY18" i="2" s="1"/>
  <c r="AY19" i="2" s="1"/>
  <c r="AY20" i="2" s="1"/>
  <c r="AY21" i="2" s="1"/>
  <c r="AY22" i="2" s="1"/>
  <c r="AY23" i="2" s="1"/>
  <c r="AY24" i="2" s="1"/>
  <c r="AY25" i="2" s="1"/>
  <c r="AY26" i="2" s="1"/>
  <c r="AY27" i="2" s="1"/>
  <c r="AY28" i="2" s="1"/>
  <c r="AY29" i="2" s="1"/>
  <c r="AY30" i="2" s="1"/>
  <c r="AY31" i="2" s="1"/>
  <c r="AY32" i="2" s="1"/>
  <c r="AZ1" i="2"/>
  <c r="AU1" i="1"/>
  <c r="AT2" i="1"/>
  <c r="AT3" i="1" s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Y2" i="3" l="1"/>
  <c r="AY3" i="3" s="1"/>
  <c r="AY4" i="3" s="1"/>
  <c r="AY5" i="3" s="1"/>
  <c r="AY6" i="3" s="1"/>
  <c r="AY7" i="3" s="1"/>
  <c r="AY8" i="3" s="1"/>
  <c r="AY9" i="3" s="1"/>
  <c r="AY10" i="3" s="1"/>
  <c r="AY11" i="3" s="1"/>
  <c r="AY12" i="3" s="1"/>
  <c r="AY13" i="3" s="1"/>
  <c r="AY14" i="3" s="1"/>
  <c r="AY15" i="3" s="1"/>
  <c r="AY16" i="3" s="1"/>
  <c r="AY17" i="3" s="1"/>
  <c r="AY18" i="3" s="1"/>
  <c r="AY19" i="3" s="1"/>
  <c r="AY20" i="3" s="1"/>
  <c r="AY21" i="3" s="1"/>
  <c r="AY22" i="3" s="1"/>
  <c r="AY23" i="3" s="1"/>
  <c r="AY24" i="3" s="1"/>
  <c r="AY25" i="3" s="1"/>
  <c r="AY26" i="3" s="1"/>
  <c r="AY27" i="3" s="1"/>
  <c r="AY28" i="3" s="1"/>
  <c r="AY29" i="3" s="1"/>
  <c r="AY30" i="3" s="1"/>
  <c r="AY31" i="3" s="1"/>
  <c r="AY32" i="3" s="1"/>
  <c r="AZ1" i="3"/>
  <c r="AZ2" i="2"/>
  <c r="AZ3" i="2" s="1"/>
  <c r="AZ4" i="2" s="1"/>
  <c r="AZ5" i="2" s="1"/>
  <c r="AZ6" i="2" s="1"/>
  <c r="AZ7" i="2" s="1"/>
  <c r="AZ8" i="2" s="1"/>
  <c r="AZ9" i="2" s="1"/>
  <c r="AZ10" i="2" s="1"/>
  <c r="AZ11" i="2" s="1"/>
  <c r="AZ12" i="2" s="1"/>
  <c r="AZ13" i="2" s="1"/>
  <c r="AZ14" i="2" s="1"/>
  <c r="AZ15" i="2" s="1"/>
  <c r="AZ16" i="2" s="1"/>
  <c r="AZ17" i="2" s="1"/>
  <c r="AZ18" i="2" s="1"/>
  <c r="AZ19" i="2" s="1"/>
  <c r="AZ20" i="2" s="1"/>
  <c r="AZ21" i="2" s="1"/>
  <c r="AZ22" i="2" s="1"/>
  <c r="AZ23" i="2" s="1"/>
  <c r="AZ24" i="2" s="1"/>
  <c r="AZ25" i="2" s="1"/>
  <c r="AZ26" i="2" s="1"/>
  <c r="AZ27" i="2" s="1"/>
  <c r="AZ28" i="2" s="1"/>
  <c r="AZ29" i="2" s="1"/>
  <c r="AZ30" i="2" s="1"/>
  <c r="AZ31" i="2" s="1"/>
  <c r="AZ32" i="2" s="1"/>
  <c r="BA1" i="2"/>
  <c r="AV1" i="1"/>
  <c r="AU2" i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Z2" i="3" l="1"/>
  <c r="AZ3" i="3" s="1"/>
  <c r="AZ4" i="3" s="1"/>
  <c r="AZ5" i="3" s="1"/>
  <c r="AZ6" i="3" s="1"/>
  <c r="AZ7" i="3" s="1"/>
  <c r="AZ8" i="3" s="1"/>
  <c r="AZ9" i="3" s="1"/>
  <c r="AZ10" i="3" s="1"/>
  <c r="AZ11" i="3" s="1"/>
  <c r="AZ12" i="3" s="1"/>
  <c r="AZ13" i="3" s="1"/>
  <c r="AZ14" i="3" s="1"/>
  <c r="AZ15" i="3" s="1"/>
  <c r="AZ16" i="3" s="1"/>
  <c r="AZ17" i="3" s="1"/>
  <c r="AZ18" i="3" s="1"/>
  <c r="AZ19" i="3" s="1"/>
  <c r="AZ20" i="3" s="1"/>
  <c r="AZ21" i="3" s="1"/>
  <c r="AZ22" i="3" s="1"/>
  <c r="AZ23" i="3" s="1"/>
  <c r="AZ24" i="3" s="1"/>
  <c r="AZ25" i="3" s="1"/>
  <c r="AZ26" i="3" s="1"/>
  <c r="AZ27" i="3" s="1"/>
  <c r="AZ28" i="3" s="1"/>
  <c r="AZ29" i="3" s="1"/>
  <c r="AZ30" i="3" s="1"/>
  <c r="AZ31" i="3" s="1"/>
  <c r="AZ32" i="3" s="1"/>
  <c r="BA1" i="3"/>
  <c r="BA2" i="2"/>
  <c r="BA3" i="2" s="1"/>
  <c r="BA4" i="2" s="1"/>
  <c r="BA5" i="2" s="1"/>
  <c r="BA6" i="2" s="1"/>
  <c r="BA7" i="2" s="1"/>
  <c r="BA8" i="2" s="1"/>
  <c r="BA9" i="2" s="1"/>
  <c r="BA10" i="2" s="1"/>
  <c r="BA11" i="2" s="1"/>
  <c r="BA12" i="2" s="1"/>
  <c r="BA13" i="2" s="1"/>
  <c r="BA14" i="2" s="1"/>
  <c r="BA15" i="2" s="1"/>
  <c r="BA16" i="2" s="1"/>
  <c r="BA17" i="2" s="1"/>
  <c r="BA18" i="2" s="1"/>
  <c r="BA19" i="2" s="1"/>
  <c r="BA20" i="2" s="1"/>
  <c r="BA21" i="2" s="1"/>
  <c r="BA22" i="2" s="1"/>
  <c r="BA23" i="2" s="1"/>
  <c r="BA24" i="2" s="1"/>
  <c r="BA25" i="2" s="1"/>
  <c r="BA26" i="2" s="1"/>
  <c r="BA27" i="2" s="1"/>
  <c r="BA28" i="2" s="1"/>
  <c r="BA29" i="2" s="1"/>
  <c r="BA30" i="2" s="1"/>
  <c r="BA31" i="2" s="1"/>
  <c r="BA32" i="2" s="1"/>
  <c r="BB1" i="2"/>
  <c r="AW1" i="1"/>
  <c r="AV2" i="1"/>
  <c r="AV3" i="1" s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BA2" i="3" l="1"/>
  <c r="BA3" i="3" s="1"/>
  <c r="BA4" i="3" s="1"/>
  <c r="BA5" i="3" s="1"/>
  <c r="BA6" i="3" s="1"/>
  <c r="BA7" i="3" s="1"/>
  <c r="BA8" i="3" s="1"/>
  <c r="BA9" i="3" s="1"/>
  <c r="BA10" i="3" s="1"/>
  <c r="BA11" i="3" s="1"/>
  <c r="BA12" i="3" s="1"/>
  <c r="BA13" i="3" s="1"/>
  <c r="BA14" i="3" s="1"/>
  <c r="BA15" i="3" s="1"/>
  <c r="BA16" i="3" s="1"/>
  <c r="BA17" i="3" s="1"/>
  <c r="BA18" i="3" s="1"/>
  <c r="BA19" i="3" s="1"/>
  <c r="BA20" i="3" s="1"/>
  <c r="BA21" i="3" s="1"/>
  <c r="BA22" i="3" s="1"/>
  <c r="BA23" i="3" s="1"/>
  <c r="BA24" i="3" s="1"/>
  <c r="BA25" i="3" s="1"/>
  <c r="BA26" i="3" s="1"/>
  <c r="BA27" i="3" s="1"/>
  <c r="BA28" i="3" s="1"/>
  <c r="BA29" i="3" s="1"/>
  <c r="BA30" i="3" s="1"/>
  <c r="BA31" i="3" s="1"/>
  <c r="BA32" i="3" s="1"/>
  <c r="BB1" i="3"/>
  <c r="BC1" i="2"/>
  <c r="BB2" i="2"/>
  <c r="BB3" i="2" s="1"/>
  <c r="BB4" i="2" s="1"/>
  <c r="BB5" i="2" s="1"/>
  <c r="BB6" i="2" s="1"/>
  <c r="BB7" i="2" s="1"/>
  <c r="BB8" i="2" s="1"/>
  <c r="BB9" i="2" s="1"/>
  <c r="BB10" i="2" s="1"/>
  <c r="BB11" i="2" s="1"/>
  <c r="BB12" i="2" s="1"/>
  <c r="BB13" i="2" s="1"/>
  <c r="BB14" i="2" s="1"/>
  <c r="BB15" i="2" s="1"/>
  <c r="BB16" i="2" s="1"/>
  <c r="BB17" i="2" s="1"/>
  <c r="BB18" i="2" s="1"/>
  <c r="BB19" i="2" s="1"/>
  <c r="BB20" i="2" s="1"/>
  <c r="BB21" i="2" s="1"/>
  <c r="BB22" i="2" s="1"/>
  <c r="BB23" i="2" s="1"/>
  <c r="BB24" i="2" s="1"/>
  <c r="BB25" i="2" s="1"/>
  <c r="BB26" i="2" s="1"/>
  <c r="BB27" i="2" s="1"/>
  <c r="BB28" i="2" s="1"/>
  <c r="BB29" i="2" s="1"/>
  <c r="BB30" i="2" s="1"/>
  <c r="BB31" i="2" s="1"/>
  <c r="BB32" i="2" s="1"/>
  <c r="AX1" i="1"/>
  <c r="AW2" i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BB2" i="3" l="1"/>
  <c r="BB3" i="3" s="1"/>
  <c r="BB4" i="3" s="1"/>
  <c r="BB5" i="3" s="1"/>
  <c r="BB6" i="3" s="1"/>
  <c r="BB7" i="3" s="1"/>
  <c r="BB8" i="3" s="1"/>
  <c r="BB9" i="3" s="1"/>
  <c r="BB10" i="3" s="1"/>
  <c r="BB11" i="3" s="1"/>
  <c r="BB12" i="3" s="1"/>
  <c r="BB13" i="3" s="1"/>
  <c r="BB14" i="3" s="1"/>
  <c r="BB15" i="3" s="1"/>
  <c r="BB16" i="3" s="1"/>
  <c r="BB17" i="3" s="1"/>
  <c r="BB18" i="3" s="1"/>
  <c r="BB19" i="3" s="1"/>
  <c r="BB20" i="3" s="1"/>
  <c r="BB21" i="3" s="1"/>
  <c r="BB22" i="3" s="1"/>
  <c r="BB23" i="3" s="1"/>
  <c r="BB24" i="3" s="1"/>
  <c r="BB25" i="3" s="1"/>
  <c r="BB26" i="3" s="1"/>
  <c r="BB27" i="3" s="1"/>
  <c r="BB28" i="3" s="1"/>
  <c r="BB29" i="3" s="1"/>
  <c r="BB30" i="3" s="1"/>
  <c r="BB31" i="3" s="1"/>
  <c r="BB32" i="3" s="1"/>
  <c r="BC1" i="3"/>
  <c r="BC2" i="2"/>
  <c r="BC3" i="2" s="1"/>
  <c r="BC4" i="2" s="1"/>
  <c r="BC5" i="2" s="1"/>
  <c r="BC6" i="2" s="1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BC26" i="2" s="1"/>
  <c r="BC27" i="2" s="1"/>
  <c r="BC28" i="2" s="1"/>
  <c r="BC29" i="2" s="1"/>
  <c r="BC30" i="2" s="1"/>
  <c r="BC31" i="2" s="1"/>
  <c r="BC32" i="2" s="1"/>
  <c r="BD1" i="2"/>
  <c r="AY1" i="1"/>
  <c r="AX2" i="1"/>
  <c r="AX3" i="1" s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BC2" i="3" l="1"/>
  <c r="BC3" i="3" s="1"/>
  <c r="BC4" i="3" s="1"/>
  <c r="BC5" i="3" s="1"/>
  <c r="BC6" i="3" s="1"/>
  <c r="BC7" i="3" s="1"/>
  <c r="BC8" i="3" s="1"/>
  <c r="BC9" i="3" s="1"/>
  <c r="BC10" i="3" s="1"/>
  <c r="BC11" i="3" s="1"/>
  <c r="BC12" i="3" s="1"/>
  <c r="BC13" i="3" s="1"/>
  <c r="BC14" i="3" s="1"/>
  <c r="BC15" i="3" s="1"/>
  <c r="BC16" i="3" s="1"/>
  <c r="BC17" i="3" s="1"/>
  <c r="BC18" i="3" s="1"/>
  <c r="BC19" i="3" s="1"/>
  <c r="BC20" i="3" s="1"/>
  <c r="BC21" i="3" s="1"/>
  <c r="BC22" i="3" s="1"/>
  <c r="BC23" i="3" s="1"/>
  <c r="BC24" i="3" s="1"/>
  <c r="BC25" i="3" s="1"/>
  <c r="BC26" i="3" s="1"/>
  <c r="BC27" i="3" s="1"/>
  <c r="BC28" i="3" s="1"/>
  <c r="BC29" i="3" s="1"/>
  <c r="BC30" i="3" s="1"/>
  <c r="BC31" i="3" s="1"/>
  <c r="BC32" i="3" s="1"/>
  <c r="BD1" i="3"/>
  <c r="BD2" i="2"/>
  <c r="BD3" i="2" s="1"/>
  <c r="BD4" i="2" s="1"/>
  <c r="BD5" i="2" s="1"/>
  <c r="BD6" i="2" s="1"/>
  <c r="BD7" i="2" s="1"/>
  <c r="BD8" i="2" s="1"/>
  <c r="BD9" i="2" s="1"/>
  <c r="BD10" i="2" s="1"/>
  <c r="BD11" i="2" s="1"/>
  <c r="BD12" i="2" s="1"/>
  <c r="BD13" i="2" s="1"/>
  <c r="BD14" i="2" s="1"/>
  <c r="BD15" i="2" s="1"/>
  <c r="BD16" i="2" s="1"/>
  <c r="BD17" i="2" s="1"/>
  <c r="BD18" i="2" s="1"/>
  <c r="BD19" i="2" s="1"/>
  <c r="BD20" i="2" s="1"/>
  <c r="BD21" i="2" s="1"/>
  <c r="BD22" i="2" s="1"/>
  <c r="BD23" i="2" s="1"/>
  <c r="BD24" i="2" s="1"/>
  <c r="BD25" i="2" s="1"/>
  <c r="BD26" i="2" s="1"/>
  <c r="BD27" i="2" s="1"/>
  <c r="BD28" i="2" s="1"/>
  <c r="BD29" i="2" s="1"/>
  <c r="BD30" i="2" s="1"/>
  <c r="BD31" i="2" s="1"/>
  <c r="BD32" i="2" s="1"/>
  <c r="BE1" i="2"/>
  <c r="AZ1" i="1"/>
  <c r="AY2" i="1"/>
  <c r="AY3" i="1" s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BD2" i="3" l="1"/>
  <c r="BD3" i="3" s="1"/>
  <c r="BD4" i="3" s="1"/>
  <c r="BD5" i="3" s="1"/>
  <c r="BD6" i="3" s="1"/>
  <c r="BD7" i="3" s="1"/>
  <c r="BD8" i="3" s="1"/>
  <c r="BD9" i="3" s="1"/>
  <c r="BD10" i="3" s="1"/>
  <c r="BD11" i="3" s="1"/>
  <c r="BD12" i="3" s="1"/>
  <c r="BD13" i="3" s="1"/>
  <c r="BD14" i="3" s="1"/>
  <c r="BD15" i="3" s="1"/>
  <c r="BD16" i="3" s="1"/>
  <c r="BD17" i="3" s="1"/>
  <c r="BD18" i="3" s="1"/>
  <c r="BD19" i="3" s="1"/>
  <c r="BD20" i="3" s="1"/>
  <c r="BD21" i="3" s="1"/>
  <c r="BD22" i="3" s="1"/>
  <c r="BD23" i="3" s="1"/>
  <c r="BD24" i="3" s="1"/>
  <c r="BD25" i="3" s="1"/>
  <c r="BD26" i="3" s="1"/>
  <c r="BD27" i="3" s="1"/>
  <c r="BD28" i="3" s="1"/>
  <c r="BD29" i="3" s="1"/>
  <c r="BD30" i="3" s="1"/>
  <c r="BD31" i="3" s="1"/>
  <c r="BD32" i="3" s="1"/>
  <c r="BE1" i="3"/>
  <c r="BE2" i="2"/>
  <c r="BE3" i="2" s="1"/>
  <c r="BE4" i="2" s="1"/>
  <c r="BE5" i="2" s="1"/>
  <c r="BE6" i="2" s="1"/>
  <c r="BE7" i="2" s="1"/>
  <c r="BE8" i="2" s="1"/>
  <c r="BE9" i="2" s="1"/>
  <c r="BE10" i="2" s="1"/>
  <c r="BE11" i="2" s="1"/>
  <c r="BE12" i="2" s="1"/>
  <c r="BE13" i="2" s="1"/>
  <c r="BE14" i="2" s="1"/>
  <c r="BE15" i="2" s="1"/>
  <c r="BE16" i="2" s="1"/>
  <c r="BE17" i="2" s="1"/>
  <c r="BE18" i="2" s="1"/>
  <c r="BE19" i="2" s="1"/>
  <c r="BE20" i="2" s="1"/>
  <c r="BE21" i="2" s="1"/>
  <c r="BE22" i="2" s="1"/>
  <c r="BE23" i="2" s="1"/>
  <c r="BE24" i="2" s="1"/>
  <c r="BE25" i="2" s="1"/>
  <c r="BE26" i="2" s="1"/>
  <c r="BE27" i="2" s="1"/>
  <c r="BE28" i="2" s="1"/>
  <c r="BE29" i="2" s="1"/>
  <c r="BE30" i="2" s="1"/>
  <c r="BE31" i="2" s="1"/>
  <c r="BE32" i="2" s="1"/>
  <c r="BF1" i="2"/>
  <c r="BA1" i="1"/>
  <c r="AZ2" i="1"/>
  <c r="AZ3" i="1" s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BF1" i="3" l="1"/>
  <c r="BE2" i="3"/>
  <c r="BE3" i="3" s="1"/>
  <c r="BE4" i="3" s="1"/>
  <c r="BE5" i="3" s="1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E24" i="3" s="1"/>
  <c r="BE25" i="3" s="1"/>
  <c r="BE26" i="3" s="1"/>
  <c r="BE27" i="3" s="1"/>
  <c r="BE28" i="3" s="1"/>
  <c r="BE29" i="3" s="1"/>
  <c r="BE30" i="3" s="1"/>
  <c r="BE31" i="3" s="1"/>
  <c r="BE32" i="3" s="1"/>
  <c r="BG1" i="2"/>
  <c r="BF2" i="2"/>
  <c r="BF3" i="2" s="1"/>
  <c r="BF4" i="2" s="1"/>
  <c r="BF5" i="2" s="1"/>
  <c r="BF6" i="2" s="1"/>
  <c r="BF7" i="2" s="1"/>
  <c r="BF8" i="2" s="1"/>
  <c r="BF9" i="2" s="1"/>
  <c r="BF10" i="2" s="1"/>
  <c r="BF11" i="2" s="1"/>
  <c r="BF12" i="2" s="1"/>
  <c r="BF13" i="2" s="1"/>
  <c r="BF14" i="2" s="1"/>
  <c r="BF15" i="2" s="1"/>
  <c r="BF16" i="2" s="1"/>
  <c r="BF17" i="2" s="1"/>
  <c r="BF18" i="2" s="1"/>
  <c r="BF19" i="2" s="1"/>
  <c r="BF20" i="2" s="1"/>
  <c r="BF21" i="2" s="1"/>
  <c r="BF22" i="2" s="1"/>
  <c r="BF23" i="2" s="1"/>
  <c r="BF24" i="2" s="1"/>
  <c r="BF25" i="2" s="1"/>
  <c r="BF26" i="2" s="1"/>
  <c r="BF27" i="2" s="1"/>
  <c r="BF28" i="2" s="1"/>
  <c r="BF29" i="2" s="1"/>
  <c r="BF30" i="2" s="1"/>
  <c r="BF31" i="2" s="1"/>
  <c r="BF32" i="2" s="1"/>
  <c r="BB1" i="1"/>
  <c r="BA2" i="1"/>
  <c r="BA3" i="1" s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F2" i="3" l="1"/>
  <c r="BF3" i="3" s="1"/>
  <c r="BF4" i="3" s="1"/>
  <c r="BF5" i="3" s="1"/>
  <c r="BF6" i="3" s="1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F19" i="3" s="1"/>
  <c r="BF20" i="3" s="1"/>
  <c r="BF21" i="3" s="1"/>
  <c r="BF22" i="3" s="1"/>
  <c r="BF23" i="3" s="1"/>
  <c r="BF24" i="3" s="1"/>
  <c r="BF25" i="3" s="1"/>
  <c r="BF26" i="3" s="1"/>
  <c r="BF27" i="3" s="1"/>
  <c r="BF28" i="3" s="1"/>
  <c r="BF29" i="3" s="1"/>
  <c r="BF30" i="3" s="1"/>
  <c r="BF31" i="3" s="1"/>
  <c r="BF32" i="3" s="1"/>
  <c r="BG1" i="3"/>
  <c r="BG2" i="2"/>
  <c r="BG3" i="2" s="1"/>
  <c r="BG4" i="2" s="1"/>
  <c r="BG5" i="2" s="1"/>
  <c r="BG6" i="2" s="1"/>
  <c r="BG7" i="2" s="1"/>
  <c r="BG8" i="2" s="1"/>
  <c r="BG9" i="2" s="1"/>
  <c r="BG10" i="2" s="1"/>
  <c r="BG11" i="2" s="1"/>
  <c r="BG12" i="2" s="1"/>
  <c r="BG13" i="2" s="1"/>
  <c r="BG14" i="2" s="1"/>
  <c r="BG15" i="2" s="1"/>
  <c r="BG16" i="2" s="1"/>
  <c r="BG17" i="2" s="1"/>
  <c r="BG18" i="2" s="1"/>
  <c r="BG19" i="2" s="1"/>
  <c r="BG20" i="2" s="1"/>
  <c r="BG21" i="2" s="1"/>
  <c r="BG22" i="2" s="1"/>
  <c r="BG23" i="2" s="1"/>
  <c r="BG24" i="2" s="1"/>
  <c r="BG25" i="2" s="1"/>
  <c r="BG26" i="2" s="1"/>
  <c r="BG27" i="2" s="1"/>
  <c r="BG28" i="2" s="1"/>
  <c r="BG29" i="2" s="1"/>
  <c r="BG30" i="2" s="1"/>
  <c r="BG31" i="2" s="1"/>
  <c r="BG32" i="2" s="1"/>
  <c r="BH1" i="2"/>
  <c r="BC1" i="1"/>
  <c r="BB2" i="1"/>
  <c r="BB3" i="1" s="1"/>
  <c r="BB4" i="1" s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G2" i="3" l="1"/>
  <c r="BG3" i="3" s="1"/>
  <c r="BG4" i="3" s="1"/>
  <c r="BG5" i="3" s="1"/>
  <c r="BG6" i="3" s="1"/>
  <c r="BG7" i="3" s="1"/>
  <c r="BG8" i="3" s="1"/>
  <c r="BG9" i="3" s="1"/>
  <c r="BG10" i="3" s="1"/>
  <c r="BG11" i="3" s="1"/>
  <c r="BG12" i="3" s="1"/>
  <c r="BG13" i="3" s="1"/>
  <c r="BG14" i="3" s="1"/>
  <c r="BG15" i="3" s="1"/>
  <c r="BG16" i="3" s="1"/>
  <c r="BG17" i="3" s="1"/>
  <c r="BG18" i="3" s="1"/>
  <c r="BG19" i="3" s="1"/>
  <c r="BG20" i="3" s="1"/>
  <c r="BG21" i="3" s="1"/>
  <c r="BG22" i="3" s="1"/>
  <c r="BG23" i="3" s="1"/>
  <c r="BG24" i="3" s="1"/>
  <c r="BG25" i="3" s="1"/>
  <c r="BG26" i="3" s="1"/>
  <c r="BG27" i="3" s="1"/>
  <c r="BG28" i="3" s="1"/>
  <c r="BG29" i="3" s="1"/>
  <c r="BG30" i="3" s="1"/>
  <c r="BG31" i="3" s="1"/>
  <c r="BG32" i="3" s="1"/>
  <c r="BH1" i="3"/>
  <c r="BH2" i="2"/>
  <c r="BH3" i="2" s="1"/>
  <c r="BH4" i="2" s="1"/>
  <c r="BH5" i="2" s="1"/>
  <c r="BH6" i="2" s="1"/>
  <c r="BH7" i="2" s="1"/>
  <c r="BH8" i="2" s="1"/>
  <c r="BH9" i="2" s="1"/>
  <c r="BH10" i="2" s="1"/>
  <c r="BH11" i="2" s="1"/>
  <c r="BH12" i="2" s="1"/>
  <c r="BH13" i="2" s="1"/>
  <c r="BH14" i="2" s="1"/>
  <c r="BH15" i="2" s="1"/>
  <c r="BH16" i="2" s="1"/>
  <c r="BH17" i="2" s="1"/>
  <c r="BH18" i="2" s="1"/>
  <c r="BH19" i="2" s="1"/>
  <c r="BH20" i="2" s="1"/>
  <c r="BH21" i="2" s="1"/>
  <c r="BH22" i="2" s="1"/>
  <c r="BH23" i="2" s="1"/>
  <c r="BH24" i="2" s="1"/>
  <c r="BH25" i="2" s="1"/>
  <c r="BH26" i="2" s="1"/>
  <c r="BH27" i="2" s="1"/>
  <c r="BH28" i="2" s="1"/>
  <c r="BH29" i="2" s="1"/>
  <c r="BH30" i="2" s="1"/>
  <c r="BH31" i="2" s="1"/>
  <c r="BH32" i="2" s="1"/>
  <c r="BI1" i="2"/>
  <c r="BD1" i="1"/>
  <c r="BC2" i="1"/>
  <c r="BC3" i="1" s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H2" i="3" l="1"/>
  <c r="BH3" i="3" s="1"/>
  <c r="BH4" i="3" s="1"/>
  <c r="BH5" i="3" s="1"/>
  <c r="BH6" i="3" s="1"/>
  <c r="BH7" i="3" s="1"/>
  <c r="BH8" i="3" s="1"/>
  <c r="BH9" i="3" s="1"/>
  <c r="BH10" i="3" s="1"/>
  <c r="BH11" i="3" s="1"/>
  <c r="BH12" i="3" s="1"/>
  <c r="BH13" i="3" s="1"/>
  <c r="BH14" i="3" s="1"/>
  <c r="BH15" i="3" s="1"/>
  <c r="BH16" i="3" s="1"/>
  <c r="BH17" i="3" s="1"/>
  <c r="BH18" i="3" s="1"/>
  <c r="BH19" i="3" s="1"/>
  <c r="BH20" i="3" s="1"/>
  <c r="BH21" i="3" s="1"/>
  <c r="BH22" i="3" s="1"/>
  <c r="BH23" i="3" s="1"/>
  <c r="BH24" i="3" s="1"/>
  <c r="BH25" i="3" s="1"/>
  <c r="BH26" i="3" s="1"/>
  <c r="BH27" i="3" s="1"/>
  <c r="BH28" i="3" s="1"/>
  <c r="BH29" i="3" s="1"/>
  <c r="BH30" i="3" s="1"/>
  <c r="BH31" i="3" s="1"/>
  <c r="BH32" i="3" s="1"/>
  <c r="BI1" i="3"/>
  <c r="BI2" i="2"/>
  <c r="BI3" i="2" s="1"/>
  <c r="BI4" i="2" s="1"/>
  <c r="BI5" i="2" s="1"/>
  <c r="BI6" i="2" s="1"/>
  <c r="BI7" i="2" s="1"/>
  <c r="BI8" i="2" s="1"/>
  <c r="BI9" i="2" s="1"/>
  <c r="BI10" i="2" s="1"/>
  <c r="BI11" i="2" s="1"/>
  <c r="BI12" i="2" s="1"/>
  <c r="BI13" i="2" s="1"/>
  <c r="BI14" i="2" s="1"/>
  <c r="BI15" i="2" s="1"/>
  <c r="BI16" i="2" s="1"/>
  <c r="BI17" i="2" s="1"/>
  <c r="BI18" i="2" s="1"/>
  <c r="BI19" i="2" s="1"/>
  <c r="BI20" i="2" s="1"/>
  <c r="BI21" i="2" s="1"/>
  <c r="BI22" i="2" s="1"/>
  <c r="BI23" i="2" s="1"/>
  <c r="BI24" i="2" s="1"/>
  <c r="BI25" i="2" s="1"/>
  <c r="BI26" i="2" s="1"/>
  <c r="BI27" i="2" s="1"/>
  <c r="BI28" i="2" s="1"/>
  <c r="BI29" i="2" s="1"/>
  <c r="BI30" i="2" s="1"/>
  <c r="BI31" i="2" s="1"/>
  <c r="BI32" i="2" s="1"/>
  <c r="BJ1" i="2"/>
  <c r="BE1" i="1"/>
  <c r="BD2" i="1"/>
  <c r="BD3" i="1" s="1"/>
  <c r="BD4" i="1" s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I2" i="3" l="1"/>
  <c r="BI3" i="3" s="1"/>
  <c r="BI4" i="3" s="1"/>
  <c r="BI5" i="3" s="1"/>
  <c r="BI6" i="3" s="1"/>
  <c r="BI7" i="3" s="1"/>
  <c r="BI8" i="3" s="1"/>
  <c r="BI9" i="3" s="1"/>
  <c r="BI10" i="3" s="1"/>
  <c r="BI11" i="3" s="1"/>
  <c r="BI12" i="3" s="1"/>
  <c r="BI13" i="3" s="1"/>
  <c r="BI14" i="3" s="1"/>
  <c r="BI15" i="3" s="1"/>
  <c r="BI16" i="3" s="1"/>
  <c r="BI17" i="3" s="1"/>
  <c r="BI18" i="3" s="1"/>
  <c r="BI19" i="3" s="1"/>
  <c r="BI20" i="3" s="1"/>
  <c r="BI21" i="3" s="1"/>
  <c r="BI22" i="3" s="1"/>
  <c r="BI23" i="3" s="1"/>
  <c r="BI24" i="3" s="1"/>
  <c r="BI25" i="3" s="1"/>
  <c r="BI26" i="3" s="1"/>
  <c r="BI27" i="3" s="1"/>
  <c r="BI28" i="3" s="1"/>
  <c r="BI29" i="3" s="1"/>
  <c r="BI30" i="3" s="1"/>
  <c r="BI31" i="3" s="1"/>
  <c r="BI32" i="3" s="1"/>
  <c r="BJ1" i="3"/>
  <c r="BK1" i="2"/>
  <c r="BJ2" i="2"/>
  <c r="BJ3" i="2" s="1"/>
  <c r="BJ4" i="2" s="1"/>
  <c r="BJ5" i="2" s="1"/>
  <c r="BJ6" i="2" s="1"/>
  <c r="BJ7" i="2" s="1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J19" i="2" s="1"/>
  <c r="BJ20" i="2" s="1"/>
  <c r="BJ21" i="2" s="1"/>
  <c r="BJ22" i="2" s="1"/>
  <c r="BJ23" i="2" s="1"/>
  <c r="BJ24" i="2" s="1"/>
  <c r="BJ25" i="2" s="1"/>
  <c r="BJ26" i="2" s="1"/>
  <c r="BJ27" i="2" s="1"/>
  <c r="BJ28" i="2" s="1"/>
  <c r="BJ29" i="2" s="1"/>
  <c r="BJ30" i="2" s="1"/>
  <c r="BJ31" i="2" s="1"/>
  <c r="BJ32" i="2" s="1"/>
  <c r="BF1" i="1"/>
  <c r="BE2" i="1"/>
  <c r="BE3" i="1" s="1"/>
  <c r="BE4" i="1" s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J2" i="3" l="1"/>
  <c r="BJ3" i="3" s="1"/>
  <c r="BJ4" i="3" s="1"/>
  <c r="BJ5" i="3" s="1"/>
  <c r="BJ6" i="3" s="1"/>
  <c r="BJ7" i="3" s="1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J24" i="3" s="1"/>
  <c r="BJ25" i="3" s="1"/>
  <c r="BJ26" i="3" s="1"/>
  <c r="BJ27" i="3" s="1"/>
  <c r="BJ28" i="3" s="1"/>
  <c r="BJ29" i="3" s="1"/>
  <c r="BJ30" i="3" s="1"/>
  <c r="BJ31" i="3" s="1"/>
  <c r="BJ32" i="3" s="1"/>
  <c r="BK1" i="3"/>
  <c r="BK2" i="2"/>
  <c r="BK3" i="2" s="1"/>
  <c r="BK4" i="2" s="1"/>
  <c r="BK5" i="2" s="1"/>
  <c r="BK6" i="2" s="1"/>
  <c r="BK7" i="2" s="1"/>
  <c r="BK8" i="2" s="1"/>
  <c r="BK9" i="2" s="1"/>
  <c r="BK10" i="2" s="1"/>
  <c r="BK11" i="2" s="1"/>
  <c r="BK12" i="2" s="1"/>
  <c r="BK13" i="2" s="1"/>
  <c r="BK14" i="2" s="1"/>
  <c r="BK15" i="2" s="1"/>
  <c r="BK16" i="2" s="1"/>
  <c r="BK17" i="2" s="1"/>
  <c r="BK18" i="2" s="1"/>
  <c r="BK19" i="2" s="1"/>
  <c r="BK20" i="2" s="1"/>
  <c r="BK21" i="2" s="1"/>
  <c r="BK22" i="2" s="1"/>
  <c r="BK23" i="2" s="1"/>
  <c r="BK24" i="2" s="1"/>
  <c r="BK25" i="2" s="1"/>
  <c r="BK26" i="2" s="1"/>
  <c r="BK27" i="2" s="1"/>
  <c r="BK28" i="2" s="1"/>
  <c r="BK29" i="2" s="1"/>
  <c r="BK30" i="2" s="1"/>
  <c r="BK31" i="2" s="1"/>
  <c r="BK32" i="2" s="1"/>
  <c r="BL1" i="2"/>
  <c r="BL2" i="2" s="1"/>
  <c r="BL3" i="2" s="1"/>
  <c r="BL4" i="2" s="1"/>
  <c r="BL5" i="2" s="1"/>
  <c r="BL6" i="2" s="1"/>
  <c r="BL7" i="2" s="1"/>
  <c r="BL8" i="2" s="1"/>
  <c r="BL9" i="2" s="1"/>
  <c r="BL10" i="2" s="1"/>
  <c r="BL11" i="2" s="1"/>
  <c r="BL12" i="2" s="1"/>
  <c r="BL13" i="2" s="1"/>
  <c r="BL14" i="2" s="1"/>
  <c r="BL15" i="2" s="1"/>
  <c r="BL16" i="2" s="1"/>
  <c r="BL17" i="2" s="1"/>
  <c r="BL18" i="2" s="1"/>
  <c r="BL19" i="2" s="1"/>
  <c r="BL20" i="2" s="1"/>
  <c r="BL21" i="2" s="1"/>
  <c r="BL22" i="2" s="1"/>
  <c r="BL23" i="2" s="1"/>
  <c r="BL24" i="2" s="1"/>
  <c r="BL25" i="2" s="1"/>
  <c r="BL26" i="2" s="1"/>
  <c r="BL27" i="2" s="1"/>
  <c r="BL28" i="2" s="1"/>
  <c r="BL29" i="2" s="1"/>
  <c r="BL30" i="2" s="1"/>
  <c r="BL31" i="2" s="1"/>
  <c r="BL32" i="2" s="1"/>
  <c r="BF2" i="1"/>
  <c r="BF3" i="1" s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G1" i="1"/>
  <c r="BK2" i="3" l="1"/>
  <c r="BK3" i="3" s="1"/>
  <c r="BK4" i="3" s="1"/>
  <c r="BK5" i="3" s="1"/>
  <c r="BK6" i="3" s="1"/>
  <c r="BK7" i="3" s="1"/>
  <c r="BK8" i="3" s="1"/>
  <c r="BK9" i="3" s="1"/>
  <c r="BK10" i="3" s="1"/>
  <c r="BK11" i="3" s="1"/>
  <c r="BK12" i="3" s="1"/>
  <c r="BK13" i="3" s="1"/>
  <c r="BK14" i="3" s="1"/>
  <c r="BK15" i="3" s="1"/>
  <c r="BK16" i="3" s="1"/>
  <c r="BK17" i="3" s="1"/>
  <c r="BK18" i="3" s="1"/>
  <c r="BK19" i="3" s="1"/>
  <c r="BK20" i="3" s="1"/>
  <c r="BK21" i="3" s="1"/>
  <c r="BK22" i="3" s="1"/>
  <c r="BK23" i="3" s="1"/>
  <c r="BK24" i="3" s="1"/>
  <c r="BK25" i="3" s="1"/>
  <c r="BK26" i="3" s="1"/>
  <c r="BK27" i="3" s="1"/>
  <c r="BK28" i="3" s="1"/>
  <c r="BK29" i="3" s="1"/>
  <c r="BK30" i="3" s="1"/>
  <c r="BK31" i="3" s="1"/>
  <c r="BK32" i="3" s="1"/>
  <c r="BL1" i="3"/>
  <c r="BL2" i="3" s="1"/>
  <c r="BL3" i="3" s="1"/>
  <c r="BL4" i="3" s="1"/>
  <c r="BL5" i="3" s="1"/>
  <c r="BL6" i="3" s="1"/>
  <c r="BL7" i="3" s="1"/>
  <c r="BL8" i="3" s="1"/>
  <c r="BL9" i="3" s="1"/>
  <c r="BL10" i="3" s="1"/>
  <c r="BL11" i="3" s="1"/>
  <c r="BL12" i="3" s="1"/>
  <c r="BL13" i="3" s="1"/>
  <c r="BL14" i="3" s="1"/>
  <c r="BL15" i="3" s="1"/>
  <c r="BL16" i="3" s="1"/>
  <c r="BL17" i="3" s="1"/>
  <c r="BL18" i="3" s="1"/>
  <c r="BL19" i="3" s="1"/>
  <c r="BL20" i="3" s="1"/>
  <c r="BL21" i="3" s="1"/>
  <c r="BL22" i="3" s="1"/>
  <c r="BL23" i="3" s="1"/>
  <c r="BL24" i="3" s="1"/>
  <c r="BL25" i="3" s="1"/>
  <c r="BL26" i="3" s="1"/>
  <c r="BL27" i="3" s="1"/>
  <c r="BL28" i="3" s="1"/>
  <c r="BL29" i="3" s="1"/>
  <c r="BL30" i="3" s="1"/>
  <c r="BL31" i="3" s="1"/>
  <c r="BL32" i="3" s="1"/>
  <c r="BH1" i="1"/>
  <c r="BG2" i="1"/>
  <c r="BG3" i="1" s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I1" i="1" l="1"/>
  <c r="BH2" i="1"/>
  <c r="BH3" i="1" s="1"/>
  <c r="BH4" i="1" s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J1" i="1" l="1"/>
  <c r="BI2" i="1"/>
  <c r="BI3" i="1" s="1"/>
  <c r="BI4" i="1" s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K1" i="1" l="1"/>
  <c r="BJ2" i="1"/>
  <c r="BJ3" i="1" s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L1" i="1" l="1"/>
  <c r="BL2" i="1" s="1"/>
  <c r="BL3" i="1" s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K2" i="1"/>
  <c r="BK3" i="1" s="1"/>
  <c r="BK4" i="1" s="1"/>
  <c r="BK5" i="1" s="1"/>
  <c r="BK6" i="1" s="1"/>
  <c r="BK7" i="1" s="1"/>
  <c r="BK8" i="1" s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Fill="1" applyBorder="1"/>
    <xf numFmtId="0" fontId="0" fillId="0" borderId="3" xfId="0" applyBorder="1"/>
    <xf numFmtId="0" fontId="0" fillId="0" borderId="2" xfId="0" applyBorder="1"/>
    <xf numFmtId="0" fontId="0" fillId="4" borderId="0" xfId="0" applyFill="1" applyBorder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4"/>
  <sheetViews>
    <sheetView topLeftCell="O1" zoomScale="40" zoomScaleNormal="40" workbookViewId="0">
      <selection sqref="A1:BL32"/>
    </sheetView>
  </sheetViews>
  <sheetFormatPr defaultRowHeight="15" x14ac:dyDescent="0.25"/>
  <cols>
    <col min="16" max="16" width="9.140625" customWidth="1"/>
  </cols>
  <sheetData>
    <row r="1" spans="1:128" x14ac:dyDescent="0.25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1">
        <f t="shared" si="0"/>
        <v>40</v>
      </c>
      <c r="L1" s="1">
        <f t="shared" si="0"/>
        <v>44</v>
      </c>
      <c r="M1" s="1">
        <f t="shared" si="0"/>
        <v>48</v>
      </c>
      <c r="N1" s="1">
        <f t="shared" si="0"/>
        <v>52</v>
      </c>
      <c r="O1" s="1">
        <f t="shared" si="0"/>
        <v>56</v>
      </c>
      <c r="P1" s="1">
        <f t="shared" si="0"/>
        <v>60</v>
      </c>
      <c r="Q1" s="1">
        <f t="shared" si="0"/>
        <v>64</v>
      </c>
      <c r="R1" s="1">
        <f t="shared" si="0"/>
        <v>68</v>
      </c>
      <c r="S1" s="1">
        <f t="shared" si="0"/>
        <v>72</v>
      </c>
      <c r="T1" s="1">
        <f t="shared" si="0"/>
        <v>76</v>
      </c>
      <c r="U1" s="1">
        <f t="shared" si="0"/>
        <v>80</v>
      </c>
      <c r="V1" s="1">
        <f t="shared" si="0"/>
        <v>84</v>
      </c>
      <c r="W1" s="1">
        <f t="shared" si="0"/>
        <v>88</v>
      </c>
      <c r="X1" s="1">
        <f t="shared" si="0"/>
        <v>92</v>
      </c>
      <c r="Y1" s="1">
        <f t="shared" si="0"/>
        <v>96</v>
      </c>
      <c r="Z1" s="1">
        <f t="shared" si="0"/>
        <v>100</v>
      </c>
      <c r="AA1" s="1">
        <f t="shared" si="0"/>
        <v>104</v>
      </c>
      <c r="AB1" s="1">
        <f t="shared" si="0"/>
        <v>108</v>
      </c>
      <c r="AC1" s="1">
        <f t="shared" si="0"/>
        <v>112</v>
      </c>
      <c r="AD1" s="1">
        <f t="shared" si="0"/>
        <v>116</v>
      </c>
      <c r="AE1" s="1">
        <f t="shared" si="0"/>
        <v>120</v>
      </c>
      <c r="AF1" s="1">
        <f>AE1+4</f>
        <v>124</v>
      </c>
      <c r="AG1" s="1">
        <f>AF1+4</f>
        <v>128</v>
      </c>
      <c r="AH1" s="1">
        <f t="shared" ref="AH1:BL1" si="1">AG1+4</f>
        <v>132</v>
      </c>
      <c r="AI1" s="1">
        <f t="shared" si="1"/>
        <v>136</v>
      </c>
      <c r="AJ1" s="1">
        <f t="shared" si="1"/>
        <v>140</v>
      </c>
      <c r="AK1" s="1">
        <f t="shared" si="1"/>
        <v>144</v>
      </c>
      <c r="AL1" s="1">
        <f t="shared" si="1"/>
        <v>148</v>
      </c>
      <c r="AM1" s="1">
        <f t="shared" si="1"/>
        <v>152</v>
      </c>
      <c r="AN1" s="1">
        <f t="shared" si="1"/>
        <v>156</v>
      </c>
      <c r="AO1" s="1">
        <f t="shared" si="1"/>
        <v>160</v>
      </c>
      <c r="AP1" s="1">
        <f t="shared" si="1"/>
        <v>164</v>
      </c>
      <c r="AQ1" s="1">
        <f t="shared" si="1"/>
        <v>168</v>
      </c>
      <c r="AR1" s="1">
        <f t="shared" si="1"/>
        <v>172</v>
      </c>
      <c r="AS1" s="1">
        <f t="shared" si="1"/>
        <v>176</v>
      </c>
      <c r="AT1" s="1">
        <f t="shared" si="1"/>
        <v>180</v>
      </c>
      <c r="AU1" s="1">
        <f t="shared" si="1"/>
        <v>184</v>
      </c>
      <c r="AV1" s="1">
        <f t="shared" si="1"/>
        <v>188</v>
      </c>
      <c r="AW1" s="1">
        <f t="shared" si="1"/>
        <v>192</v>
      </c>
      <c r="AX1" s="1">
        <f t="shared" si="1"/>
        <v>196</v>
      </c>
      <c r="AY1" s="1">
        <f t="shared" si="1"/>
        <v>200</v>
      </c>
      <c r="AZ1" s="1">
        <f t="shared" si="1"/>
        <v>204</v>
      </c>
      <c r="BA1" s="1">
        <f t="shared" si="1"/>
        <v>208</v>
      </c>
      <c r="BB1" s="1">
        <f t="shared" si="1"/>
        <v>212</v>
      </c>
      <c r="BC1" s="1">
        <f t="shared" si="1"/>
        <v>216</v>
      </c>
      <c r="BD1" s="1">
        <f t="shared" si="1"/>
        <v>220</v>
      </c>
      <c r="BE1" s="1">
        <f t="shared" si="1"/>
        <v>224</v>
      </c>
      <c r="BF1" s="1">
        <f t="shared" si="1"/>
        <v>228</v>
      </c>
      <c r="BG1" s="1">
        <f t="shared" si="1"/>
        <v>232</v>
      </c>
      <c r="BH1" s="1">
        <f t="shared" si="1"/>
        <v>236</v>
      </c>
      <c r="BI1" s="1">
        <f t="shared" si="1"/>
        <v>240</v>
      </c>
      <c r="BJ1" s="1">
        <f t="shared" si="1"/>
        <v>244</v>
      </c>
      <c r="BK1" s="1">
        <f t="shared" si="1"/>
        <v>248</v>
      </c>
      <c r="BL1" s="6">
        <f t="shared" si="1"/>
        <v>252</v>
      </c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</row>
    <row r="2" spans="1:128" x14ac:dyDescent="0.25">
      <c r="A2" s="5">
        <f t="shared" ref="A2:AE2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1">
        <f t="shared" si="2"/>
        <v>296</v>
      </c>
      <c r="L2" s="1">
        <f t="shared" si="2"/>
        <v>300</v>
      </c>
      <c r="M2" s="1">
        <f t="shared" si="2"/>
        <v>304</v>
      </c>
      <c r="N2" s="1">
        <f t="shared" si="2"/>
        <v>308</v>
      </c>
      <c r="O2" s="1">
        <f t="shared" si="2"/>
        <v>312</v>
      </c>
      <c r="P2" s="1">
        <f t="shared" si="2"/>
        <v>316</v>
      </c>
      <c r="Q2" s="1">
        <f t="shared" si="2"/>
        <v>320</v>
      </c>
      <c r="R2" s="1">
        <f t="shared" si="2"/>
        <v>324</v>
      </c>
      <c r="S2" s="1">
        <f t="shared" si="2"/>
        <v>328</v>
      </c>
      <c r="T2" s="1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1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1">
        <f t="shared" si="2"/>
        <v>372</v>
      </c>
      <c r="AE2" s="1">
        <f t="shared" si="2"/>
        <v>376</v>
      </c>
      <c r="AF2" s="3">
        <f>AF1+256</f>
        <v>380</v>
      </c>
      <c r="AG2" s="3">
        <f t="shared" ref="AG2:BL2" si="3">AG1+256</f>
        <v>384</v>
      </c>
      <c r="AH2" s="1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1">
        <f t="shared" si="3"/>
        <v>432</v>
      </c>
      <c r="AT2" s="1">
        <f t="shared" si="3"/>
        <v>436</v>
      </c>
      <c r="AU2" s="1">
        <f t="shared" si="3"/>
        <v>440</v>
      </c>
      <c r="AV2" s="1">
        <f t="shared" si="3"/>
        <v>444</v>
      </c>
      <c r="AW2" s="1">
        <f t="shared" si="3"/>
        <v>448</v>
      </c>
      <c r="AX2" s="1">
        <f t="shared" si="3"/>
        <v>452</v>
      </c>
      <c r="AY2" s="1">
        <f t="shared" si="3"/>
        <v>456</v>
      </c>
      <c r="AZ2" s="1">
        <f t="shared" si="3"/>
        <v>460</v>
      </c>
      <c r="BA2" s="1">
        <f t="shared" si="3"/>
        <v>464</v>
      </c>
      <c r="BB2" s="1">
        <f t="shared" si="3"/>
        <v>468</v>
      </c>
      <c r="BC2" s="1">
        <f t="shared" si="3"/>
        <v>472</v>
      </c>
      <c r="BD2" s="1">
        <f t="shared" si="3"/>
        <v>476</v>
      </c>
      <c r="BE2" s="1">
        <f t="shared" si="3"/>
        <v>480</v>
      </c>
      <c r="BF2" s="1">
        <f t="shared" si="3"/>
        <v>484</v>
      </c>
      <c r="BG2" s="1">
        <f t="shared" si="3"/>
        <v>488</v>
      </c>
      <c r="BH2" s="1">
        <f t="shared" si="3"/>
        <v>492</v>
      </c>
      <c r="BI2" s="1">
        <f t="shared" si="3"/>
        <v>496</v>
      </c>
      <c r="BJ2" s="1">
        <f t="shared" si="3"/>
        <v>500</v>
      </c>
      <c r="BK2" s="1">
        <f t="shared" si="3"/>
        <v>504</v>
      </c>
      <c r="BL2" s="6">
        <f t="shared" si="3"/>
        <v>508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</row>
    <row r="3" spans="1:128" x14ac:dyDescent="0.25">
      <c r="A3" s="5">
        <f t="shared" ref="A3:A32" si="4">A2+256</f>
        <v>512</v>
      </c>
      <c r="B3" s="5">
        <f t="shared" ref="B3:B32" si="5">B2+256</f>
        <v>516</v>
      </c>
      <c r="C3" s="5">
        <f t="shared" ref="C3:C32" si="6">C2+256</f>
        <v>520</v>
      </c>
      <c r="D3" s="5">
        <f t="shared" ref="D3:D32" si="7">D2+256</f>
        <v>524</v>
      </c>
      <c r="E3" s="5">
        <f t="shared" ref="E3:E32" si="8">E2+256</f>
        <v>528</v>
      </c>
      <c r="F3" s="5">
        <f t="shared" ref="F3:F32" si="9">F2+256</f>
        <v>532</v>
      </c>
      <c r="G3" s="5">
        <f t="shared" ref="G3:G32" si="10">G2+256</f>
        <v>536</v>
      </c>
      <c r="H3" s="5">
        <f t="shared" ref="H3:H32" si="11">H2+256</f>
        <v>540</v>
      </c>
      <c r="I3" s="5">
        <f t="shared" ref="I3:I32" si="12">I2+256</f>
        <v>544</v>
      </c>
      <c r="J3" s="5">
        <f t="shared" ref="J3:J32" si="13">J2+256</f>
        <v>548</v>
      </c>
      <c r="K3" s="1">
        <f t="shared" ref="K3:K32" si="14">K2+256</f>
        <v>552</v>
      </c>
      <c r="L3" s="1">
        <f t="shared" ref="L3:L32" si="15">L2+256</f>
        <v>556</v>
      </c>
      <c r="M3" s="1">
        <f t="shared" ref="M3:M32" si="16">M2+256</f>
        <v>560</v>
      </c>
      <c r="N3" s="5">
        <f t="shared" ref="N3:N32" si="17">N2+256</f>
        <v>564</v>
      </c>
      <c r="O3" s="5">
        <f t="shared" ref="O3:O32" si="18">O2+256</f>
        <v>568</v>
      </c>
      <c r="P3" s="5">
        <f t="shared" ref="P3:P32" si="19">P2+256</f>
        <v>572</v>
      </c>
      <c r="Q3" s="5">
        <f t="shared" ref="Q3:Q32" si="20">Q2+256</f>
        <v>576</v>
      </c>
      <c r="R3" s="5">
        <f t="shared" ref="R3:R32" si="21">R2+256</f>
        <v>580</v>
      </c>
      <c r="S3" s="5">
        <f t="shared" ref="S3:S32" si="22">S2+256</f>
        <v>584</v>
      </c>
      <c r="T3" s="5">
        <f t="shared" ref="T3:T32" si="23">T2+256</f>
        <v>588</v>
      </c>
      <c r="U3" s="5">
        <f t="shared" ref="U3:U32" si="24">U2+256</f>
        <v>592</v>
      </c>
      <c r="V3" s="5">
        <f t="shared" ref="V3:V32" si="25">V2+256</f>
        <v>596</v>
      </c>
      <c r="W3" s="5">
        <f t="shared" ref="W3:W32" si="26">W2+256</f>
        <v>600</v>
      </c>
      <c r="X3" s="5">
        <f t="shared" ref="X3:X32" si="27">X2+256</f>
        <v>604</v>
      </c>
      <c r="Y3" s="1">
        <f t="shared" ref="Y3:Y32" si="28">Y2+256</f>
        <v>608</v>
      </c>
      <c r="Z3" s="5">
        <f t="shared" ref="Z3:Z32" si="29">Z2+256</f>
        <v>612</v>
      </c>
      <c r="AA3" s="5">
        <f t="shared" ref="AA3:AA32" si="30">AA2+256</f>
        <v>616</v>
      </c>
      <c r="AB3" s="5">
        <f t="shared" ref="AB3:AB32" si="31">AB2+256</f>
        <v>620</v>
      </c>
      <c r="AC3" s="5">
        <f t="shared" ref="AC3:AC32" si="32">AC2+256</f>
        <v>624</v>
      </c>
      <c r="AD3" s="1">
        <f t="shared" ref="AD3:AD32" si="33">AD2+256</f>
        <v>628</v>
      </c>
      <c r="AE3" s="3">
        <f t="shared" ref="AE3:AE32" si="34">AE2+256</f>
        <v>632</v>
      </c>
      <c r="AF3" s="3">
        <f t="shared" ref="AF3:AF32" si="35">AF2+256</f>
        <v>636</v>
      </c>
      <c r="AG3" s="3">
        <f t="shared" ref="AG3:AG32" si="36">AG2+256</f>
        <v>640</v>
      </c>
      <c r="AH3" s="3">
        <f t="shared" ref="AH3:AH32" si="37">AH2+256</f>
        <v>644</v>
      </c>
      <c r="AI3" s="5">
        <f t="shared" ref="AI3:AI32" si="38">AI2+256</f>
        <v>648</v>
      </c>
      <c r="AJ3" s="5">
        <f t="shared" ref="AJ3:AJ32" si="39">AJ2+256</f>
        <v>652</v>
      </c>
      <c r="AK3" s="5">
        <f t="shared" ref="AK3:AK32" si="40">AK2+256</f>
        <v>656</v>
      </c>
      <c r="AL3" s="5">
        <f t="shared" ref="AL3:AL32" si="41">AL2+256</f>
        <v>660</v>
      </c>
      <c r="AM3" s="5">
        <f t="shared" ref="AM3:AM32" si="42">AM2+256</f>
        <v>664</v>
      </c>
      <c r="AN3" s="5">
        <f t="shared" ref="AN3:AN32" si="43">AN2+256</f>
        <v>668</v>
      </c>
      <c r="AO3" s="5">
        <f t="shared" ref="AO3:AO32" si="44">AO2+256</f>
        <v>672</v>
      </c>
      <c r="AP3" s="5">
        <f t="shared" ref="AP3:AP32" si="45">AP2+256</f>
        <v>676</v>
      </c>
      <c r="AQ3" s="5">
        <f t="shared" ref="AQ3:AQ32" si="46">AQ2+256</f>
        <v>680</v>
      </c>
      <c r="AR3" s="5">
        <f t="shared" ref="AR3:AR32" si="47">AR2+256</f>
        <v>684</v>
      </c>
      <c r="AS3" s="1">
        <f t="shared" ref="AS3:AS32" si="48">AS2+256</f>
        <v>688</v>
      </c>
      <c r="AT3" s="1">
        <f t="shared" ref="AT3:AT32" si="49">AT2+256</f>
        <v>692</v>
      </c>
      <c r="AU3" s="1">
        <f t="shared" ref="AU3:AU32" si="50">AU2+256</f>
        <v>696</v>
      </c>
      <c r="AV3" s="1">
        <f t="shared" ref="AV3:AV32" si="51">AV2+256</f>
        <v>700</v>
      </c>
      <c r="AW3" s="1">
        <f t="shared" ref="AW3:AW32" si="52">AW2+256</f>
        <v>704</v>
      </c>
      <c r="AX3" s="1">
        <f t="shared" ref="AX3:AX32" si="53">AX2+256</f>
        <v>708</v>
      </c>
      <c r="AY3" s="1">
        <f t="shared" ref="AY3:AY32" si="54">AY2+256</f>
        <v>712</v>
      </c>
      <c r="AZ3" s="1">
        <f t="shared" ref="AZ3:AZ32" si="55">AZ2+256</f>
        <v>716</v>
      </c>
      <c r="BA3" s="1">
        <f t="shared" ref="BA3:BA32" si="56">BA2+256</f>
        <v>720</v>
      </c>
      <c r="BB3" s="1">
        <f t="shared" ref="BB3:BB32" si="57">BB2+256</f>
        <v>724</v>
      </c>
      <c r="BC3" s="1">
        <f t="shared" ref="BC3:BC32" si="58">BC2+256</f>
        <v>728</v>
      </c>
      <c r="BD3" s="1">
        <f t="shared" ref="BD3:BD32" si="59">BD2+256</f>
        <v>732</v>
      </c>
      <c r="BE3" s="1">
        <f t="shared" ref="BE3:BE32" si="60">BE2+256</f>
        <v>736</v>
      </c>
      <c r="BF3" s="3">
        <f t="shared" ref="BF3:BF32" si="61">BF2+256</f>
        <v>740</v>
      </c>
      <c r="BG3" s="1">
        <f t="shared" ref="BG3:BG32" si="62">BG2+256</f>
        <v>744</v>
      </c>
      <c r="BH3" s="1">
        <f t="shared" ref="BH3:BH32" si="63">BH2+256</f>
        <v>748</v>
      </c>
      <c r="BI3" s="1">
        <f t="shared" ref="BI3:BI32" si="64">BI2+256</f>
        <v>752</v>
      </c>
      <c r="BJ3" s="1">
        <f t="shared" ref="BJ3:BJ32" si="65">BJ2+256</f>
        <v>756</v>
      </c>
      <c r="BK3" s="1">
        <f t="shared" ref="BK3:BK32" si="66">BK2+256</f>
        <v>760</v>
      </c>
      <c r="BL3" s="6">
        <f t="shared" ref="BL3:BL32" si="67">BL2+256</f>
        <v>764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x14ac:dyDescent="0.25">
      <c r="A4" s="5">
        <f t="shared" si="4"/>
        <v>768</v>
      </c>
      <c r="B4" s="5">
        <f t="shared" si="5"/>
        <v>772</v>
      </c>
      <c r="C4" s="5">
        <f t="shared" si="6"/>
        <v>776</v>
      </c>
      <c r="D4" s="5">
        <f t="shared" si="7"/>
        <v>780</v>
      </c>
      <c r="E4" s="5">
        <f t="shared" si="8"/>
        <v>784</v>
      </c>
      <c r="F4" s="5">
        <f t="shared" si="9"/>
        <v>788</v>
      </c>
      <c r="G4" s="5">
        <f t="shared" si="10"/>
        <v>792</v>
      </c>
      <c r="H4" s="5">
        <f t="shared" si="11"/>
        <v>796</v>
      </c>
      <c r="I4" s="5">
        <f t="shared" si="12"/>
        <v>800</v>
      </c>
      <c r="J4" s="5">
        <f t="shared" si="13"/>
        <v>804</v>
      </c>
      <c r="K4" s="1">
        <f t="shared" si="14"/>
        <v>808</v>
      </c>
      <c r="L4" s="1">
        <f t="shared" si="15"/>
        <v>812</v>
      </c>
      <c r="M4" s="1">
        <f t="shared" si="16"/>
        <v>816</v>
      </c>
      <c r="N4" s="5">
        <f t="shared" si="17"/>
        <v>820</v>
      </c>
      <c r="O4" s="5">
        <f t="shared" si="18"/>
        <v>824</v>
      </c>
      <c r="P4" s="5">
        <f t="shared" si="19"/>
        <v>828</v>
      </c>
      <c r="Q4" s="5">
        <f t="shared" si="20"/>
        <v>832</v>
      </c>
      <c r="R4" s="5">
        <f t="shared" si="21"/>
        <v>836</v>
      </c>
      <c r="S4" s="5">
        <f t="shared" si="22"/>
        <v>840</v>
      </c>
      <c r="T4" s="5">
        <f t="shared" si="23"/>
        <v>844</v>
      </c>
      <c r="U4" s="5">
        <f t="shared" si="24"/>
        <v>848</v>
      </c>
      <c r="V4" s="5">
        <f t="shared" si="25"/>
        <v>852</v>
      </c>
      <c r="W4" s="5">
        <f t="shared" si="26"/>
        <v>856</v>
      </c>
      <c r="X4" s="5">
        <f t="shared" si="27"/>
        <v>860</v>
      </c>
      <c r="Y4" s="1">
        <f t="shared" si="28"/>
        <v>864</v>
      </c>
      <c r="Z4" s="5">
        <f t="shared" si="29"/>
        <v>868</v>
      </c>
      <c r="AA4" s="5">
        <f t="shared" si="30"/>
        <v>872</v>
      </c>
      <c r="AB4" s="5">
        <f t="shared" si="31"/>
        <v>876</v>
      </c>
      <c r="AC4" s="5">
        <f t="shared" si="32"/>
        <v>880</v>
      </c>
      <c r="AD4" s="1">
        <f t="shared" si="33"/>
        <v>884</v>
      </c>
      <c r="AE4" s="3">
        <f t="shared" si="34"/>
        <v>888</v>
      </c>
      <c r="AF4" s="3">
        <f t="shared" si="35"/>
        <v>892</v>
      </c>
      <c r="AG4" s="3">
        <f t="shared" si="36"/>
        <v>896</v>
      </c>
      <c r="AH4" s="3">
        <f t="shared" si="37"/>
        <v>900</v>
      </c>
      <c r="AI4" s="5">
        <f t="shared" si="38"/>
        <v>904</v>
      </c>
      <c r="AJ4" s="5">
        <f t="shared" si="39"/>
        <v>908</v>
      </c>
      <c r="AK4" s="5">
        <f t="shared" si="40"/>
        <v>912</v>
      </c>
      <c r="AL4" s="5">
        <f t="shared" si="41"/>
        <v>916</v>
      </c>
      <c r="AM4" s="5">
        <f t="shared" si="42"/>
        <v>920</v>
      </c>
      <c r="AN4" s="5">
        <f t="shared" si="43"/>
        <v>924</v>
      </c>
      <c r="AO4" s="5">
        <f t="shared" si="44"/>
        <v>928</v>
      </c>
      <c r="AP4" s="5">
        <f t="shared" si="45"/>
        <v>932</v>
      </c>
      <c r="AQ4" s="5">
        <f t="shared" si="46"/>
        <v>936</v>
      </c>
      <c r="AR4" s="5">
        <f t="shared" si="47"/>
        <v>940</v>
      </c>
      <c r="AS4" s="1">
        <f t="shared" si="48"/>
        <v>944</v>
      </c>
      <c r="AT4" s="1">
        <f t="shared" si="49"/>
        <v>948</v>
      </c>
      <c r="AU4" s="1">
        <f t="shared" si="50"/>
        <v>952</v>
      </c>
      <c r="AV4" s="1">
        <f t="shared" si="51"/>
        <v>956</v>
      </c>
      <c r="AW4" s="1">
        <f t="shared" si="52"/>
        <v>960</v>
      </c>
      <c r="AX4" s="1">
        <f t="shared" si="53"/>
        <v>964</v>
      </c>
      <c r="AY4" s="1">
        <f t="shared" si="54"/>
        <v>968</v>
      </c>
      <c r="AZ4" s="1">
        <f t="shared" si="55"/>
        <v>972</v>
      </c>
      <c r="BA4" s="1">
        <f t="shared" si="56"/>
        <v>976</v>
      </c>
      <c r="BB4" s="1">
        <f t="shared" si="57"/>
        <v>980</v>
      </c>
      <c r="BC4" s="1">
        <f t="shared" si="58"/>
        <v>984</v>
      </c>
      <c r="BD4" s="1">
        <f t="shared" si="59"/>
        <v>988</v>
      </c>
      <c r="BE4" s="3">
        <f t="shared" si="60"/>
        <v>992</v>
      </c>
      <c r="BF4" s="3">
        <f t="shared" si="61"/>
        <v>996</v>
      </c>
      <c r="BG4" s="3">
        <f t="shared" si="62"/>
        <v>1000</v>
      </c>
      <c r="BH4" s="1">
        <f t="shared" si="63"/>
        <v>1004</v>
      </c>
      <c r="BI4" s="1">
        <f t="shared" si="64"/>
        <v>1008</v>
      </c>
      <c r="BJ4" s="1">
        <f t="shared" si="65"/>
        <v>1012</v>
      </c>
      <c r="BK4" s="1">
        <f t="shared" si="66"/>
        <v>1016</v>
      </c>
      <c r="BL4" s="6">
        <f t="shared" si="67"/>
        <v>1020</v>
      </c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</row>
    <row r="5" spans="1:128" x14ac:dyDescent="0.25">
      <c r="A5" s="5">
        <f t="shared" si="4"/>
        <v>1024</v>
      </c>
      <c r="B5" s="5">
        <f t="shared" si="5"/>
        <v>1028</v>
      </c>
      <c r="C5" s="5">
        <f t="shared" si="6"/>
        <v>1032</v>
      </c>
      <c r="D5" s="5">
        <f t="shared" si="7"/>
        <v>1036</v>
      </c>
      <c r="E5" s="5">
        <f t="shared" si="8"/>
        <v>1040</v>
      </c>
      <c r="F5" s="5">
        <f t="shared" si="9"/>
        <v>1044</v>
      </c>
      <c r="G5" s="5">
        <f t="shared" si="10"/>
        <v>1048</v>
      </c>
      <c r="H5" s="5">
        <f t="shared" si="11"/>
        <v>1052</v>
      </c>
      <c r="I5" s="5">
        <f t="shared" si="12"/>
        <v>1056</v>
      </c>
      <c r="J5" s="5">
        <f t="shared" si="13"/>
        <v>1060</v>
      </c>
      <c r="K5" s="1">
        <f t="shared" si="14"/>
        <v>1064</v>
      </c>
      <c r="L5" s="1">
        <f t="shared" si="15"/>
        <v>1068</v>
      </c>
      <c r="M5" s="1">
        <f t="shared" si="16"/>
        <v>1072</v>
      </c>
      <c r="N5" s="5">
        <f t="shared" si="17"/>
        <v>1076</v>
      </c>
      <c r="O5" s="5">
        <f t="shared" si="18"/>
        <v>1080</v>
      </c>
      <c r="P5" s="5">
        <f t="shared" si="19"/>
        <v>1084</v>
      </c>
      <c r="Q5" s="5">
        <f t="shared" si="20"/>
        <v>1088</v>
      </c>
      <c r="R5" s="5">
        <f t="shared" si="21"/>
        <v>1092</v>
      </c>
      <c r="S5" s="5">
        <f t="shared" si="22"/>
        <v>1096</v>
      </c>
      <c r="T5" s="5">
        <f t="shared" si="23"/>
        <v>1100</v>
      </c>
      <c r="U5" s="5">
        <f t="shared" si="24"/>
        <v>1104</v>
      </c>
      <c r="V5" s="5">
        <f t="shared" si="25"/>
        <v>1108</v>
      </c>
      <c r="W5" s="5">
        <f t="shared" si="26"/>
        <v>1112</v>
      </c>
      <c r="X5" s="5">
        <f t="shared" si="27"/>
        <v>1116</v>
      </c>
      <c r="Y5" s="1">
        <f t="shared" si="28"/>
        <v>1120</v>
      </c>
      <c r="Z5" s="5">
        <f t="shared" si="29"/>
        <v>1124</v>
      </c>
      <c r="AA5" s="5">
        <f t="shared" si="30"/>
        <v>1128</v>
      </c>
      <c r="AB5" s="5">
        <f t="shared" si="31"/>
        <v>1132</v>
      </c>
      <c r="AC5" s="5">
        <f t="shared" si="32"/>
        <v>1136</v>
      </c>
      <c r="AD5" s="1">
        <f t="shared" si="33"/>
        <v>1140</v>
      </c>
      <c r="AE5" s="3">
        <f t="shared" si="34"/>
        <v>1144</v>
      </c>
      <c r="AF5" s="3">
        <f t="shared" si="35"/>
        <v>1148</v>
      </c>
      <c r="AG5" s="3">
        <f t="shared" si="36"/>
        <v>1152</v>
      </c>
      <c r="AH5" s="3">
        <f t="shared" si="37"/>
        <v>1156</v>
      </c>
      <c r="AI5" s="5">
        <f t="shared" si="38"/>
        <v>1160</v>
      </c>
      <c r="AJ5" s="5">
        <f t="shared" si="39"/>
        <v>1164</v>
      </c>
      <c r="AK5" s="5">
        <f t="shared" si="40"/>
        <v>1168</v>
      </c>
      <c r="AL5" s="5">
        <f t="shared" si="41"/>
        <v>1172</v>
      </c>
      <c r="AM5" s="5">
        <f t="shared" si="42"/>
        <v>1176</v>
      </c>
      <c r="AN5" s="5">
        <f t="shared" si="43"/>
        <v>1180</v>
      </c>
      <c r="AO5" s="5">
        <f t="shared" si="44"/>
        <v>1184</v>
      </c>
      <c r="AP5" s="3">
        <f t="shared" si="45"/>
        <v>1188</v>
      </c>
      <c r="AQ5" s="5">
        <f t="shared" si="46"/>
        <v>1192</v>
      </c>
      <c r="AR5" s="5">
        <f t="shared" si="47"/>
        <v>1196</v>
      </c>
      <c r="AS5" s="1">
        <f t="shared" si="48"/>
        <v>1200</v>
      </c>
      <c r="AT5" s="1">
        <f t="shared" si="49"/>
        <v>1204</v>
      </c>
      <c r="AU5" s="1">
        <f t="shared" si="50"/>
        <v>1208</v>
      </c>
      <c r="AV5" s="1">
        <f t="shared" si="51"/>
        <v>1212</v>
      </c>
      <c r="AW5" s="1">
        <f t="shared" si="52"/>
        <v>1216</v>
      </c>
      <c r="AX5" s="1">
        <f t="shared" si="53"/>
        <v>1220</v>
      </c>
      <c r="AY5" s="1">
        <f t="shared" si="54"/>
        <v>1224</v>
      </c>
      <c r="AZ5" s="1">
        <f t="shared" si="55"/>
        <v>1228</v>
      </c>
      <c r="BA5" s="1">
        <f t="shared" si="56"/>
        <v>1232</v>
      </c>
      <c r="BB5" s="1">
        <f t="shared" si="57"/>
        <v>1236</v>
      </c>
      <c r="BC5" s="1">
        <f t="shared" si="58"/>
        <v>1240</v>
      </c>
      <c r="BD5" s="1">
        <f t="shared" si="59"/>
        <v>1244</v>
      </c>
      <c r="BE5" s="3">
        <f t="shared" si="60"/>
        <v>1248</v>
      </c>
      <c r="BF5" s="1">
        <f t="shared" si="61"/>
        <v>1252</v>
      </c>
      <c r="BG5" s="3">
        <f t="shared" si="62"/>
        <v>1256</v>
      </c>
      <c r="BH5" s="1">
        <f t="shared" si="63"/>
        <v>1260</v>
      </c>
      <c r="BI5" s="1">
        <f t="shared" si="64"/>
        <v>1264</v>
      </c>
      <c r="BJ5" s="1">
        <f t="shared" si="65"/>
        <v>1268</v>
      </c>
      <c r="BK5" s="1">
        <f t="shared" si="66"/>
        <v>1272</v>
      </c>
      <c r="BL5" s="6">
        <f t="shared" si="67"/>
        <v>1276</v>
      </c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</row>
    <row r="6" spans="1:128" x14ac:dyDescent="0.25">
      <c r="A6" s="5">
        <f t="shared" si="4"/>
        <v>1280</v>
      </c>
      <c r="B6" s="5">
        <f t="shared" si="5"/>
        <v>1284</v>
      </c>
      <c r="C6" s="5">
        <f t="shared" si="6"/>
        <v>1288</v>
      </c>
      <c r="D6" s="5">
        <f t="shared" si="7"/>
        <v>1292</v>
      </c>
      <c r="E6" s="5">
        <f t="shared" si="8"/>
        <v>1296</v>
      </c>
      <c r="F6" s="5">
        <f t="shared" si="9"/>
        <v>1300</v>
      </c>
      <c r="G6" s="5">
        <f t="shared" si="10"/>
        <v>1304</v>
      </c>
      <c r="H6" s="5">
        <f t="shared" si="11"/>
        <v>1308</v>
      </c>
      <c r="I6" s="5">
        <f t="shared" si="12"/>
        <v>1312</v>
      </c>
      <c r="J6" s="5">
        <f t="shared" si="13"/>
        <v>1316</v>
      </c>
      <c r="K6" s="1">
        <f t="shared" si="14"/>
        <v>1320</v>
      </c>
      <c r="L6" s="1">
        <f t="shared" si="15"/>
        <v>1324</v>
      </c>
      <c r="M6" s="1">
        <f t="shared" si="16"/>
        <v>1328</v>
      </c>
      <c r="N6" s="5">
        <f t="shared" si="17"/>
        <v>1332</v>
      </c>
      <c r="O6" s="5">
        <f t="shared" si="18"/>
        <v>1336</v>
      </c>
      <c r="P6" s="5">
        <f t="shared" si="19"/>
        <v>1340</v>
      </c>
      <c r="Q6" s="5">
        <f t="shared" si="20"/>
        <v>1344</v>
      </c>
      <c r="R6" s="5">
        <f t="shared" si="21"/>
        <v>1348</v>
      </c>
      <c r="S6" s="5">
        <f t="shared" si="22"/>
        <v>1352</v>
      </c>
      <c r="T6" s="5">
        <f t="shared" si="23"/>
        <v>1356</v>
      </c>
      <c r="U6" s="5">
        <f t="shared" si="24"/>
        <v>1360</v>
      </c>
      <c r="V6" s="1">
        <f t="shared" si="25"/>
        <v>1364</v>
      </c>
      <c r="W6" s="1">
        <f t="shared" si="26"/>
        <v>1368</v>
      </c>
      <c r="X6" s="1">
        <f t="shared" si="27"/>
        <v>1372</v>
      </c>
      <c r="Y6" s="1">
        <f t="shared" si="28"/>
        <v>1376</v>
      </c>
      <c r="Z6" s="1">
        <f t="shared" si="29"/>
        <v>1380</v>
      </c>
      <c r="AA6" s="1">
        <f t="shared" si="30"/>
        <v>1384</v>
      </c>
      <c r="AB6" s="1">
        <f t="shared" si="31"/>
        <v>1388</v>
      </c>
      <c r="AC6" s="1">
        <f t="shared" si="32"/>
        <v>1392</v>
      </c>
      <c r="AD6" s="1">
        <f t="shared" si="33"/>
        <v>1396</v>
      </c>
      <c r="AE6" s="3">
        <f t="shared" si="34"/>
        <v>1400</v>
      </c>
      <c r="AF6" s="3">
        <f t="shared" si="35"/>
        <v>1404</v>
      </c>
      <c r="AG6" s="3">
        <f t="shared" si="36"/>
        <v>1408</v>
      </c>
      <c r="AH6" s="3">
        <f t="shared" si="37"/>
        <v>1412</v>
      </c>
      <c r="AI6" s="5">
        <f t="shared" si="38"/>
        <v>1416</v>
      </c>
      <c r="AJ6" s="5">
        <f t="shared" si="39"/>
        <v>1420</v>
      </c>
      <c r="AK6" s="5">
        <f t="shared" si="40"/>
        <v>1424</v>
      </c>
      <c r="AL6" s="5">
        <f t="shared" si="41"/>
        <v>1428</v>
      </c>
      <c r="AM6" s="5">
        <f t="shared" si="42"/>
        <v>1432</v>
      </c>
      <c r="AN6" s="5">
        <f t="shared" si="43"/>
        <v>1436</v>
      </c>
      <c r="AO6" s="3">
        <f t="shared" si="44"/>
        <v>1440</v>
      </c>
      <c r="AP6" s="3">
        <f t="shared" si="45"/>
        <v>1444</v>
      </c>
      <c r="AQ6" s="3">
        <f t="shared" si="46"/>
        <v>1448</v>
      </c>
      <c r="AR6" s="5">
        <f t="shared" si="47"/>
        <v>1452</v>
      </c>
      <c r="AS6" s="1">
        <f t="shared" si="48"/>
        <v>1456</v>
      </c>
      <c r="AT6" s="1">
        <f t="shared" si="49"/>
        <v>1460</v>
      </c>
      <c r="AU6" s="1">
        <f t="shared" si="50"/>
        <v>1464</v>
      </c>
      <c r="AV6" s="1">
        <f t="shared" si="51"/>
        <v>1468</v>
      </c>
      <c r="AW6" s="1">
        <f t="shared" si="52"/>
        <v>1472</v>
      </c>
      <c r="AX6" s="1">
        <f t="shared" si="53"/>
        <v>1476</v>
      </c>
      <c r="AY6" s="1">
        <f t="shared" si="54"/>
        <v>1480</v>
      </c>
      <c r="AZ6" s="1">
        <f t="shared" si="55"/>
        <v>1484</v>
      </c>
      <c r="BA6" s="1">
        <f t="shared" si="56"/>
        <v>1488</v>
      </c>
      <c r="BB6" s="1">
        <f t="shared" si="57"/>
        <v>1492</v>
      </c>
      <c r="BC6" s="1">
        <f t="shared" si="58"/>
        <v>1496</v>
      </c>
      <c r="BD6" s="3">
        <f t="shared" si="59"/>
        <v>1500</v>
      </c>
      <c r="BE6" s="1">
        <f t="shared" si="60"/>
        <v>1504</v>
      </c>
      <c r="BF6" s="1">
        <f t="shared" si="61"/>
        <v>1508</v>
      </c>
      <c r="BG6" s="1">
        <f t="shared" si="62"/>
        <v>1512</v>
      </c>
      <c r="BH6" s="3">
        <f t="shared" si="63"/>
        <v>1516</v>
      </c>
      <c r="BI6" s="1">
        <f t="shared" si="64"/>
        <v>1520</v>
      </c>
      <c r="BJ6" s="1">
        <f t="shared" si="65"/>
        <v>1524</v>
      </c>
      <c r="BK6" s="1">
        <f t="shared" si="66"/>
        <v>1528</v>
      </c>
      <c r="BL6" s="6">
        <f t="shared" si="67"/>
        <v>1532</v>
      </c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</row>
    <row r="7" spans="1:128" x14ac:dyDescent="0.25">
      <c r="A7" s="5">
        <f t="shared" si="4"/>
        <v>1536</v>
      </c>
      <c r="B7" s="5">
        <f t="shared" si="5"/>
        <v>1540</v>
      </c>
      <c r="C7" s="5">
        <f t="shared" si="6"/>
        <v>1544</v>
      </c>
      <c r="D7" s="5">
        <f t="shared" si="7"/>
        <v>1548</v>
      </c>
      <c r="E7" s="5">
        <f t="shared" si="8"/>
        <v>1552</v>
      </c>
      <c r="F7" s="5">
        <f t="shared" si="9"/>
        <v>1556</v>
      </c>
      <c r="G7" s="5">
        <f t="shared" si="10"/>
        <v>1560</v>
      </c>
      <c r="H7" s="5">
        <f t="shared" si="11"/>
        <v>1564</v>
      </c>
      <c r="I7" s="5">
        <f t="shared" si="12"/>
        <v>1568</v>
      </c>
      <c r="J7" s="5">
        <f t="shared" si="13"/>
        <v>1572</v>
      </c>
      <c r="K7" s="1">
        <f t="shared" si="14"/>
        <v>1576</v>
      </c>
      <c r="L7" s="1">
        <f t="shared" si="15"/>
        <v>1580</v>
      </c>
      <c r="M7" s="1">
        <f t="shared" si="16"/>
        <v>1584</v>
      </c>
      <c r="N7" s="5">
        <f t="shared" si="17"/>
        <v>1588</v>
      </c>
      <c r="O7" s="3">
        <f t="shared" si="18"/>
        <v>1592</v>
      </c>
      <c r="P7" s="5">
        <f t="shared" si="19"/>
        <v>1596</v>
      </c>
      <c r="Q7" s="5">
        <f t="shared" si="20"/>
        <v>1600</v>
      </c>
      <c r="R7" s="5">
        <f t="shared" si="21"/>
        <v>1604</v>
      </c>
      <c r="S7" s="5">
        <f t="shared" si="22"/>
        <v>1608</v>
      </c>
      <c r="T7" s="5">
        <f t="shared" si="23"/>
        <v>1612</v>
      </c>
      <c r="U7" s="5">
        <f t="shared" si="24"/>
        <v>1616</v>
      </c>
      <c r="V7" s="1">
        <f t="shared" si="25"/>
        <v>1620</v>
      </c>
      <c r="W7" s="1">
        <f t="shared" si="26"/>
        <v>1624</v>
      </c>
      <c r="X7" s="1">
        <f t="shared" si="27"/>
        <v>1628</v>
      </c>
      <c r="Y7" s="1">
        <f t="shared" si="28"/>
        <v>1632</v>
      </c>
      <c r="Z7" s="1">
        <f t="shared" si="29"/>
        <v>1636</v>
      </c>
      <c r="AA7" s="1">
        <f t="shared" si="30"/>
        <v>1640</v>
      </c>
      <c r="AB7" s="1">
        <f t="shared" si="31"/>
        <v>1644</v>
      </c>
      <c r="AC7" s="1">
        <f t="shared" si="32"/>
        <v>1648</v>
      </c>
      <c r="AD7" s="3">
        <f t="shared" si="33"/>
        <v>1652</v>
      </c>
      <c r="AE7" s="1">
        <f t="shared" si="34"/>
        <v>1656</v>
      </c>
      <c r="AF7" s="1">
        <f t="shared" si="35"/>
        <v>1660</v>
      </c>
      <c r="AG7" s="1">
        <f t="shared" si="36"/>
        <v>1664</v>
      </c>
      <c r="AH7" s="1">
        <f t="shared" si="37"/>
        <v>1668</v>
      </c>
      <c r="AI7" s="3">
        <f t="shared" si="38"/>
        <v>1672</v>
      </c>
      <c r="AJ7" s="5">
        <f t="shared" si="39"/>
        <v>1676</v>
      </c>
      <c r="AK7" s="5">
        <f t="shared" si="40"/>
        <v>1680</v>
      </c>
      <c r="AL7" s="5">
        <f t="shared" si="41"/>
        <v>1684</v>
      </c>
      <c r="AM7" s="5">
        <f t="shared" si="42"/>
        <v>1688</v>
      </c>
      <c r="AN7" s="5">
        <f t="shared" si="43"/>
        <v>1692</v>
      </c>
      <c r="AO7" s="3">
        <f t="shared" si="44"/>
        <v>1696</v>
      </c>
      <c r="AP7" s="5">
        <f t="shared" si="45"/>
        <v>1700</v>
      </c>
      <c r="AQ7" s="3">
        <f t="shared" si="46"/>
        <v>1704</v>
      </c>
      <c r="AR7" s="5">
        <f t="shared" si="47"/>
        <v>1708</v>
      </c>
      <c r="AS7" s="1">
        <f t="shared" si="48"/>
        <v>1712</v>
      </c>
      <c r="AT7" s="1">
        <f t="shared" si="49"/>
        <v>1716</v>
      </c>
      <c r="AU7" s="1">
        <f t="shared" si="50"/>
        <v>1720</v>
      </c>
      <c r="AV7" s="1">
        <f t="shared" si="51"/>
        <v>1724</v>
      </c>
      <c r="AW7" s="1">
        <f t="shared" si="52"/>
        <v>1728</v>
      </c>
      <c r="AX7" s="1">
        <f t="shared" si="53"/>
        <v>1732</v>
      </c>
      <c r="AY7" s="1">
        <f t="shared" si="54"/>
        <v>1736</v>
      </c>
      <c r="AZ7" s="1">
        <f t="shared" si="55"/>
        <v>1740</v>
      </c>
      <c r="BA7" s="1">
        <f t="shared" si="56"/>
        <v>1744</v>
      </c>
      <c r="BB7" s="1">
        <f t="shared" si="57"/>
        <v>1748</v>
      </c>
      <c r="BC7" s="1">
        <f t="shared" si="58"/>
        <v>1752</v>
      </c>
      <c r="BD7" s="1">
        <f t="shared" si="59"/>
        <v>1756</v>
      </c>
      <c r="BE7" s="1">
        <f t="shared" si="60"/>
        <v>1760</v>
      </c>
      <c r="BF7" s="1">
        <f t="shared" si="61"/>
        <v>1764</v>
      </c>
      <c r="BG7" s="1">
        <f t="shared" si="62"/>
        <v>1768</v>
      </c>
      <c r="BH7" s="1">
        <f t="shared" si="63"/>
        <v>1772</v>
      </c>
      <c r="BI7" s="1">
        <f t="shared" si="64"/>
        <v>1776</v>
      </c>
      <c r="BJ7" s="1">
        <f t="shared" si="65"/>
        <v>1780</v>
      </c>
      <c r="BK7" s="1">
        <f t="shared" si="66"/>
        <v>1784</v>
      </c>
      <c r="BL7" s="6">
        <f t="shared" si="67"/>
        <v>1788</v>
      </c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</row>
    <row r="8" spans="1:128" x14ac:dyDescent="0.25">
      <c r="A8" s="5">
        <f t="shared" si="4"/>
        <v>1792</v>
      </c>
      <c r="B8" s="5">
        <f t="shared" si="5"/>
        <v>1796</v>
      </c>
      <c r="C8" s="5">
        <f t="shared" si="6"/>
        <v>1800</v>
      </c>
      <c r="D8" s="5">
        <f t="shared" si="7"/>
        <v>1804</v>
      </c>
      <c r="E8" s="5">
        <f t="shared" si="8"/>
        <v>1808</v>
      </c>
      <c r="F8" s="5">
        <f t="shared" si="9"/>
        <v>1812</v>
      </c>
      <c r="G8" s="5">
        <f t="shared" si="10"/>
        <v>1816</v>
      </c>
      <c r="H8" s="5">
        <f t="shared" si="11"/>
        <v>1820</v>
      </c>
      <c r="I8" s="5">
        <f t="shared" si="12"/>
        <v>1824</v>
      </c>
      <c r="J8" s="5">
        <f t="shared" si="13"/>
        <v>1828</v>
      </c>
      <c r="K8" s="1">
        <f t="shared" si="14"/>
        <v>1832</v>
      </c>
      <c r="L8" s="1">
        <f t="shared" si="15"/>
        <v>1836</v>
      </c>
      <c r="M8" s="1">
        <f t="shared" si="16"/>
        <v>1840</v>
      </c>
      <c r="N8" s="3">
        <f t="shared" si="17"/>
        <v>1844</v>
      </c>
      <c r="O8" s="3">
        <f t="shared" si="18"/>
        <v>1848</v>
      </c>
      <c r="P8" s="3">
        <f t="shared" si="19"/>
        <v>1852</v>
      </c>
      <c r="Q8" s="5">
        <f t="shared" si="20"/>
        <v>1856</v>
      </c>
      <c r="R8" s="5">
        <f t="shared" si="21"/>
        <v>1860</v>
      </c>
      <c r="S8" s="5">
        <f t="shared" si="22"/>
        <v>1864</v>
      </c>
      <c r="T8" s="5">
        <f t="shared" si="23"/>
        <v>1868</v>
      </c>
      <c r="U8" s="5">
        <f t="shared" si="24"/>
        <v>1872</v>
      </c>
      <c r="V8" s="1">
        <f t="shared" si="25"/>
        <v>1876</v>
      </c>
      <c r="W8" s="1">
        <f t="shared" si="26"/>
        <v>1880</v>
      </c>
      <c r="X8" s="1">
        <f t="shared" si="27"/>
        <v>1884</v>
      </c>
      <c r="Y8" s="1">
        <f t="shared" si="28"/>
        <v>1888</v>
      </c>
      <c r="Z8" s="1">
        <f t="shared" si="29"/>
        <v>1892</v>
      </c>
      <c r="AA8" s="1">
        <f t="shared" si="30"/>
        <v>1896</v>
      </c>
      <c r="AB8" s="1">
        <f t="shared" si="31"/>
        <v>1900</v>
      </c>
      <c r="AC8" s="1">
        <f t="shared" si="32"/>
        <v>1904</v>
      </c>
      <c r="AD8" s="3">
        <f t="shared" si="33"/>
        <v>1908</v>
      </c>
      <c r="AE8" s="1">
        <f t="shared" si="34"/>
        <v>1912</v>
      </c>
      <c r="AF8" s="1">
        <f t="shared" si="35"/>
        <v>1916</v>
      </c>
      <c r="AG8" s="1">
        <f t="shared" si="36"/>
        <v>1920</v>
      </c>
      <c r="AH8" s="1">
        <f t="shared" si="37"/>
        <v>1924</v>
      </c>
      <c r="AI8" s="3">
        <f t="shared" si="38"/>
        <v>1928</v>
      </c>
      <c r="AJ8" s="1">
        <f t="shared" si="39"/>
        <v>1932</v>
      </c>
      <c r="AK8" s="1">
        <f t="shared" si="40"/>
        <v>1936</v>
      </c>
      <c r="AL8" s="1">
        <f t="shared" si="41"/>
        <v>1940</v>
      </c>
      <c r="AM8" s="1">
        <f t="shared" si="42"/>
        <v>1944</v>
      </c>
      <c r="AN8" s="3">
        <f t="shared" si="43"/>
        <v>1948</v>
      </c>
      <c r="AO8" s="1">
        <f t="shared" si="44"/>
        <v>1952</v>
      </c>
      <c r="AP8" s="1">
        <f t="shared" si="45"/>
        <v>1956</v>
      </c>
      <c r="AQ8" s="1">
        <f t="shared" si="46"/>
        <v>1960</v>
      </c>
      <c r="AR8" s="3">
        <f t="shared" si="47"/>
        <v>1964</v>
      </c>
      <c r="AS8" s="1">
        <f t="shared" si="48"/>
        <v>1968</v>
      </c>
      <c r="AT8" s="1">
        <f t="shared" si="49"/>
        <v>1972</v>
      </c>
      <c r="AU8" s="1">
        <f t="shared" si="50"/>
        <v>1976</v>
      </c>
      <c r="AV8" s="1">
        <f t="shared" si="51"/>
        <v>1980</v>
      </c>
      <c r="AW8" s="1">
        <f t="shared" si="52"/>
        <v>1984</v>
      </c>
      <c r="AX8" s="5">
        <f t="shared" si="53"/>
        <v>1988</v>
      </c>
      <c r="AY8" s="5">
        <f t="shared" si="54"/>
        <v>1992</v>
      </c>
      <c r="AZ8" s="5">
        <f t="shared" si="55"/>
        <v>1996</v>
      </c>
      <c r="BA8" s="1">
        <f t="shared" si="56"/>
        <v>2000</v>
      </c>
      <c r="BB8" s="1">
        <f t="shared" si="57"/>
        <v>2004</v>
      </c>
      <c r="BC8" s="1">
        <f t="shared" si="58"/>
        <v>2008</v>
      </c>
      <c r="BD8" s="1">
        <f t="shared" si="59"/>
        <v>2012</v>
      </c>
      <c r="BE8" s="1">
        <f t="shared" si="60"/>
        <v>2016</v>
      </c>
      <c r="BF8" s="1">
        <f t="shared" si="61"/>
        <v>2020</v>
      </c>
      <c r="BG8" s="1">
        <f t="shared" si="62"/>
        <v>2024</v>
      </c>
      <c r="BH8" s="1">
        <f t="shared" si="63"/>
        <v>2028</v>
      </c>
      <c r="BI8" s="1">
        <f t="shared" si="64"/>
        <v>2032</v>
      </c>
      <c r="BJ8" s="1">
        <f t="shared" si="65"/>
        <v>2036</v>
      </c>
      <c r="BK8" s="1">
        <f t="shared" si="66"/>
        <v>2040</v>
      </c>
      <c r="BL8" s="6">
        <f t="shared" si="67"/>
        <v>2044</v>
      </c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</row>
    <row r="9" spans="1:128" x14ac:dyDescent="0.25">
      <c r="A9" s="5">
        <f t="shared" si="4"/>
        <v>2048</v>
      </c>
      <c r="B9" s="5">
        <f t="shared" si="5"/>
        <v>2052</v>
      </c>
      <c r="C9" s="5">
        <f t="shared" si="6"/>
        <v>2056</v>
      </c>
      <c r="D9" s="5">
        <f t="shared" si="7"/>
        <v>2060</v>
      </c>
      <c r="E9" s="5">
        <f t="shared" si="8"/>
        <v>2064</v>
      </c>
      <c r="F9" s="5">
        <f t="shared" si="9"/>
        <v>2068</v>
      </c>
      <c r="G9" s="5">
        <f t="shared" si="10"/>
        <v>2072</v>
      </c>
      <c r="H9" s="5">
        <f t="shared" si="11"/>
        <v>2076</v>
      </c>
      <c r="I9" s="5">
        <f t="shared" si="12"/>
        <v>2080</v>
      </c>
      <c r="J9" s="5">
        <f t="shared" si="13"/>
        <v>2084</v>
      </c>
      <c r="K9" s="1">
        <f t="shared" si="14"/>
        <v>2088</v>
      </c>
      <c r="L9" s="1">
        <f t="shared" si="15"/>
        <v>2092</v>
      </c>
      <c r="M9" s="1">
        <f t="shared" si="16"/>
        <v>2096</v>
      </c>
      <c r="N9" s="3">
        <f t="shared" si="17"/>
        <v>2100</v>
      </c>
      <c r="O9" s="5">
        <f t="shared" si="18"/>
        <v>2104</v>
      </c>
      <c r="P9" s="3">
        <f t="shared" si="19"/>
        <v>2108</v>
      </c>
      <c r="Q9" s="5">
        <f t="shared" si="20"/>
        <v>2112</v>
      </c>
      <c r="R9" s="5">
        <f t="shared" si="21"/>
        <v>2116</v>
      </c>
      <c r="S9" s="5">
        <f t="shared" si="22"/>
        <v>2120</v>
      </c>
      <c r="T9" s="5">
        <f t="shared" si="23"/>
        <v>2124</v>
      </c>
      <c r="U9" s="5">
        <f t="shared" si="24"/>
        <v>2128</v>
      </c>
      <c r="V9" s="1">
        <f t="shared" si="25"/>
        <v>2132</v>
      </c>
      <c r="W9" s="1">
        <f t="shared" si="26"/>
        <v>2136</v>
      </c>
      <c r="X9" s="1">
        <f t="shared" si="27"/>
        <v>2140</v>
      </c>
      <c r="Y9" s="1">
        <f t="shared" si="28"/>
        <v>2144</v>
      </c>
      <c r="Z9" s="1">
        <f t="shared" si="29"/>
        <v>2148</v>
      </c>
      <c r="AA9" s="1">
        <f t="shared" si="30"/>
        <v>2152</v>
      </c>
      <c r="AB9" s="1">
        <f t="shared" si="31"/>
        <v>2156</v>
      </c>
      <c r="AC9" s="3">
        <f t="shared" si="32"/>
        <v>2160</v>
      </c>
      <c r="AD9" s="1">
        <f t="shared" si="33"/>
        <v>2164</v>
      </c>
      <c r="AE9" s="1">
        <f t="shared" si="34"/>
        <v>2168</v>
      </c>
      <c r="AF9" s="1">
        <f t="shared" si="35"/>
        <v>2172</v>
      </c>
      <c r="AG9" s="1">
        <f t="shared" si="36"/>
        <v>2176</v>
      </c>
      <c r="AH9" s="1">
        <f t="shared" si="37"/>
        <v>2180</v>
      </c>
      <c r="AI9" s="1">
        <f t="shared" si="38"/>
        <v>2184</v>
      </c>
      <c r="AJ9" s="3">
        <f t="shared" si="39"/>
        <v>2188</v>
      </c>
      <c r="AK9" s="1">
        <f t="shared" si="40"/>
        <v>2192</v>
      </c>
      <c r="AL9" s="1">
        <f t="shared" si="41"/>
        <v>2196</v>
      </c>
      <c r="AM9" s="1">
        <f t="shared" si="42"/>
        <v>2200</v>
      </c>
      <c r="AN9" s="1">
        <f t="shared" si="43"/>
        <v>2204</v>
      </c>
      <c r="AO9" s="1">
        <f t="shared" si="44"/>
        <v>2208</v>
      </c>
      <c r="AP9" s="1">
        <f t="shared" si="45"/>
        <v>2212</v>
      </c>
      <c r="AQ9" s="1">
        <f t="shared" si="46"/>
        <v>2216</v>
      </c>
      <c r="AR9" s="1">
        <f t="shared" si="47"/>
        <v>2220</v>
      </c>
      <c r="AS9" s="1">
        <f t="shared" si="48"/>
        <v>2224</v>
      </c>
      <c r="AT9" s="1">
        <f t="shared" si="49"/>
        <v>2228</v>
      </c>
      <c r="AU9" s="1">
        <f t="shared" si="50"/>
        <v>2232</v>
      </c>
      <c r="AV9" s="1">
        <f t="shared" si="51"/>
        <v>2236</v>
      </c>
      <c r="AW9" s="1">
        <f t="shared" si="52"/>
        <v>2240</v>
      </c>
      <c r="AX9" s="5">
        <f t="shared" si="53"/>
        <v>2244</v>
      </c>
      <c r="AY9" s="5">
        <f t="shared" si="54"/>
        <v>2248</v>
      </c>
      <c r="AZ9" s="5">
        <f t="shared" si="55"/>
        <v>2252</v>
      </c>
      <c r="BA9" s="1">
        <f t="shared" si="56"/>
        <v>2256</v>
      </c>
      <c r="BB9" s="1">
        <f t="shared" si="57"/>
        <v>2260</v>
      </c>
      <c r="BC9" s="1">
        <f t="shared" si="58"/>
        <v>2264</v>
      </c>
      <c r="BD9" s="1">
        <f t="shared" si="59"/>
        <v>2268</v>
      </c>
      <c r="BE9" s="1">
        <f t="shared" si="60"/>
        <v>2272</v>
      </c>
      <c r="BF9" s="1">
        <f t="shared" si="61"/>
        <v>2276</v>
      </c>
      <c r="BG9" s="1">
        <f t="shared" si="62"/>
        <v>2280</v>
      </c>
      <c r="BH9" s="1">
        <f t="shared" si="63"/>
        <v>2284</v>
      </c>
      <c r="BI9" s="1">
        <f t="shared" si="64"/>
        <v>2288</v>
      </c>
      <c r="BJ9" s="1">
        <f t="shared" si="65"/>
        <v>2292</v>
      </c>
      <c r="BK9" s="1">
        <f t="shared" si="66"/>
        <v>2296</v>
      </c>
      <c r="BL9" s="6">
        <f t="shared" si="67"/>
        <v>2300</v>
      </c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</row>
    <row r="10" spans="1:128" x14ac:dyDescent="0.25">
      <c r="A10" s="5">
        <f t="shared" si="4"/>
        <v>2304</v>
      </c>
      <c r="B10" s="5">
        <f t="shared" si="5"/>
        <v>2308</v>
      </c>
      <c r="C10" s="5">
        <f t="shared" si="6"/>
        <v>2312</v>
      </c>
      <c r="D10" s="5">
        <f t="shared" si="7"/>
        <v>2316</v>
      </c>
      <c r="E10" s="5">
        <f t="shared" si="8"/>
        <v>2320</v>
      </c>
      <c r="F10" s="5">
        <f t="shared" si="9"/>
        <v>2324</v>
      </c>
      <c r="G10" s="5">
        <f t="shared" si="10"/>
        <v>2328</v>
      </c>
      <c r="H10" s="5">
        <f t="shared" si="11"/>
        <v>2332</v>
      </c>
      <c r="I10" s="5">
        <f t="shared" si="12"/>
        <v>2336</v>
      </c>
      <c r="J10" s="5">
        <f t="shared" si="13"/>
        <v>2340</v>
      </c>
      <c r="K10" s="1">
        <f t="shared" si="14"/>
        <v>2344</v>
      </c>
      <c r="L10" s="1">
        <f t="shared" si="15"/>
        <v>2348</v>
      </c>
      <c r="M10" s="3">
        <f t="shared" si="16"/>
        <v>2352</v>
      </c>
      <c r="N10" s="5">
        <f t="shared" si="17"/>
        <v>2356</v>
      </c>
      <c r="O10" s="5">
        <f t="shared" si="18"/>
        <v>2360</v>
      </c>
      <c r="P10" s="5">
        <f t="shared" si="19"/>
        <v>2364</v>
      </c>
      <c r="Q10" s="3">
        <f t="shared" si="20"/>
        <v>2368</v>
      </c>
      <c r="R10" s="5">
        <f t="shared" si="21"/>
        <v>2372</v>
      </c>
      <c r="S10" s="5">
        <f t="shared" si="22"/>
        <v>2376</v>
      </c>
      <c r="T10" s="5">
        <f t="shared" si="23"/>
        <v>2380</v>
      </c>
      <c r="U10" s="5">
        <f t="shared" si="24"/>
        <v>2384</v>
      </c>
      <c r="V10" s="1">
        <f t="shared" si="25"/>
        <v>2388</v>
      </c>
      <c r="W10" s="1">
        <f t="shared" si="26"/>
        <v>2392</v>
      </c>
      <c r="X10" s="1">
        <f t="shared" si="27"/>
        <v>2396</v>
      </c>
      <c r="Y10" s="1">
        <f t="shared" si="28"/>
        <v>2400</v>
      </c>
      <c r="Z10" s="5">
        <f t="shared" si="29"/>
        <v>2404</v>
      </c>
      <c r="AA10" s="5">
        <f t="shared" si="30"/>
        <v>2408</v>
      </c>
      <c r="AB10" s="5">
        <f t="shared" si="31"/>
        <v>2412</v>
      </c>
      <c r="AC10" s="3">
        <f t="shared" si="32"/>
        <v>2416</v>
      </c>
      <c r="AD10" s="5">
        <f t="shared" si="33"/>
        <v>2420</v>
      </c>
      <c r="AE10" s="5">
        <f t="shared" si="34"/>
        <v>2424</v>
      </c>
      <c r="AF10" s="5">
        <f t="shared" si="35"/>
        <v>2428</v>
      </c>
      <c r="AG10" s="5">
        <f t="shared" si="36"/>
        <v>2432</v>
      </c>
      <c r="AH10" s="5">
        <f t="shared" si="37"/>
        <v>2436</v>
      </c>
      <c r="AI10" s="5">
        <f t="shared" si="38"/>
        <v>2440</v>
      </c>
      <c r="AJ10" s="3">
        <f t="shared" si="39"/>
        <v>2444</v>
      </c>
      <c r="AK10" s="1">
        <f t="shared" si="40"/>
        <v>2448</v>
      </c>
      <c r="AL10" s="1">
        <f t="shared" si="41"/>
        <v>2452</v>
      </c>
      <c r="AM10" s="1">
        <f t="shared" si="42"/>
        <v>2456</v>
      </c>
      <c r="AN10" s="1">
        <f t="shared" si="43"/>
        <v>2460</v>
      </c>
      <c r="AO10" s="1">
        <f t="shared" si="44"/>
        <v>2464</v>
      </c>
      <c r="AP10" s="1">
        <f t="shared" si="45"/>
        <v>2468</v>
      </c>
      <c r="AQ10" s="1">
        <f t="shared" si="46"/>
        <v>2472</v>
      </c>
      <c r="AR10" s="1">
        <f t="shared" si="47"/>
        <v>2476</v>
      </c>
      <c r="AS10" s="1">
        <f t="shared" si="48"/>
        <v>2480</v>
      </c>
      <c r="AT10" s="1">
        <f t="shared" si="49"/>
        <v>2484</v>
      </c>
      <c r="AU10" s="1">
        <f t="shared" si="50"/>
        <v>2488</v>
      </c>
      <c r="AV10" s="1">
        <f t="shared" si="51"/>
        <v>2492</v>
      </c>
      <c r="AW10" s="1">
        <f t="shared" si="52"/>
        <v>2496</v>
      </c>
      <c r="AX10" s="5">
        <f t="shared" si="53"/>
        <v>2500</v>
      </c>
      <c r="AY10" s="5">
        <f t="shared" si="54"/>
        <v>2504</v>
      </c>
      <c r="AZ10" s="5">
        <f t="shared" si="55"/>
        <v>2508</v>
      </c>
      <c r="BA10" s="1">
        <f t="shared" si="56"/>
        <v>2512</v>
      </c>
      <c r="BB10" s="1">
        <f t="shared" si="57"/>
        <v>2516</v>
      </c>
      <c r="BC10" s="1">
        <f t="shared" si="58"/>
        <v>2520</v>
      </c>
      <c r="BD10" s="1">
        <f t="shared" si="59"/>
        <v>2524</v>
      </c>
      <c r="BE10" s="1">
        <f t="shared" si="60"/>
        <v>2528</v>
      </c>
      <c r="BF10" s="1">
        <f t="shared" si="61"/>
        <v>2532</v>
      </c>
      <c r="BG10" s="1">
        <f t="shared" si="62"/>
        <v>2536</v>
      </c>
      <c r="BH10" s="1">
        <f t="shared" si="63"/>
        <v>2540</v>
      </c>
      <c r="BI10" s="1">
        <f t="shared" si="64"/>
        <v>2544</v>
      </c>
      <c r="BJ10" s="1">
        <f t="shared" si="65"/>
        <v>2548</v>
      </c>
      <c r="BK10" s="1">
        <f t="shared" si="66"/>
        <v>2552</v>
      </c>
      <c r="BL10" s="6">
        <f t="shared" si="67"/>
        <v>2556</v>
      </c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</row>
    <row r="11" spans="1:128" x14ac:dyDescent="0.25">
      <c r="A11" s="5">
        <f t="shared" si="4"/>
        <v>2560</v>
      </c>
      <c r="B11" s="5">
        <f t="shared" si="5"/>
        <v>2564</v>
      </c>
      <c r="C11" s="5">
        <f t="shared" si="6"/>
        <v>2568</v>
      </c>
      <c r="D11" s="5">
        <f t="shared" si="7"/>
        <v>2572</v>
      </c>
      <c r="E11" s="5">
        <f t="shared" si="8"/>
        <v>2576</v>
      </c>
      <c r="F11" s="5">
        <f t="shared" si="9"/>
        <v>2580</v>
      </c>
      <c r="G11" s="5">
        <f t="shared" si="10"/>
        <v>2584</v>
      </c>
      <c r="H11" s="5">
        <f t="shared" si="11"/>
        <v>2588</v>
      </c>
      <c r="I11" s="5">
        <f t="shared" si="12"/>
        <v>2592</v>
      </c>
      <c r="J11" s="5">
        <f t="shared" si="13"/>
        <v>2596</v>
      </c>
      <c r="K11" s="1">
        <f t="shared" si="14"/>
        <v>2600</v>
      </c>
      <c r="L11" s="1">
        <f t="shared" si="15"/>
        <v>2604</v>
      </c>
      <c r="M11" s="1">
        <f t="shared" si="16"/>
        <v>2608</v>
      </c>
      <c r="N11" s="5">
        <f t="shared" si="17"/>
        <v>2612</v>
      </c>
      <c r="O11" s="5">
        <f t="shared" si="18"/>
        <v>2616</v>
      </c>
      <c r="P11" s="5">
        <f t="shared" si="19"/>
        <v>2620</v>
      </c>
      <c r="Q11" s="5">
        <f t="shared" si="20"/>
        <v>2624</v>
      </c>
      <c r="R11" s="5">
        <f t="shared" si="21"/>
        <v>2628</v>
      </c>
      <c r="S11" s="5">
        <f t="shared" si="22"/>
        <v>2632</v>
      </c>
      <c r="T11" s="5">
        <f t="shared" si="23"/>
        <v>2636</v>
      </c>
      <c r="U11" s="5">
        <f t="shared" si="24"/>
        <v>2640</v>
      </c>
      <c r="V11" s="1">
        <f t="shared" si="25"/>
        <v>2644</v>
      </c>
      <c r="W11" s="1">
        <f t="shared" si="26"/>
        <v>2648</v>
      </c>
      <c r="X11" s="1">
        <f t="shared" si="27"/>
        <v>2652</v>
      </c>
      <c r="Y11" s="1">
        <f t="shared" si="28"/>
        <v>2656</v>
      </c>
      <c r="Z11" s="5">
        <f t="shared" si="29"/>
        <v>2660</v>
      </c>
      <c r="AA11" s="5">
        <f t="shared" si="30"/>
        <v>2664</v>
      </c>
      <c r="AB11" s="5">
        <f t="shared" si="31"/>
        <v>2668</v>
      </c>
      <c r="AC11" s="5">
        <f t="shared" si="32"/>
        <v>2672</v>
      </c>
      <c r="AD11" s="5">
        <f t="shared" si="33"/>
        <v>2676</v>
      </c>
      <c r="AE11" s="5">
        <f t="shared" si="34"/>
        <v>2680</v>
      </c>
      <c r="AF11" s="5">
        <f t="shared" si="35"/>
        <v>2684</v>
      </c>
      <c r="AG11" s="5">
        <f t="shared" si="36"/>
        <v>2688</v>
      </c>
      <c r="AH11" s="5">
        <f t="shared" si="37"/>
        <v>2692</v>
      </c>
      <c r="AI11" s="5">
        <f t="shared" si="38"/>
        <v>2696</v>
      </c>
      <c r="AJ11" s="1">
        <f t="shared" si="39"/>
        <v>2700</v>
      </c>
      <c r="AK11" s="1">
        <f t="shared" si="40"/>
        <v>2704</v>
      </c>
      <c r="AL11" s="1">
        <f t="shared" si="41"/>
        <v>2708</v>
      </c>
      <c r="AM11" s="1">
        <f t="shared" si="42"/>
        <v>2712</v>
      </c>
      <c r="AN11" s="1">
        <f t="shared" si="43"/>
        <v>2716</v>
      </c>
      <c r="AO11" s="1">
        <f t="shared" si="44"/>
        <v>2720</v>
      </c>
      <c r="AP11" s="1">
        <f t="shared" si="45"/>
        <v>2724</v>
      </c>
      <c r="AQ11" s="1">
        <f t="shared" si="46"/>
        <v>2728</v>
      </c>
      <c r="AR11" s="1">
        <f t="shared" si="47"/>
        <v>2732</v>
      </c>
      <c r="AS11" s="1">
        <f t="shared" si="48"/>
        <v>2736</v>
      </c>
      <c r="AT11" s="1">
        <f t="shared" si="49"/>
        <v>2740</v>
      </c>
      <c r="AU11" s="1">
        <f t="shared" si="50"/>
        <v>2744</v>
      </c>
      <c r="AV11" s="1">
        <f t="shared" si="51"/>
        <v>2748</v>
      </c>
      <c r="AW11" s="1">
        <f t="shared" si="52"/>
        <v>2752</v>
      </c>
      <c r="AX11" s="3">
        <f t="shared" si="53"/>
        <v>2756</v>
      </c>
      <c r="AY11" s="5">
        <f t="shared" si="54"/>
        <v>2760</v>
      </c>
      <c r="AZ11" s="5">
        <f t="shared" si="55"/>
        <v>2764</v>
      </c>
      <c r="BA11" s="1">
        <f t="shared" si="56"/>
        <v>2768</v>
      </c>
      <c r="BB11" s="1">
        <f t="shared" si="57"/>
        <v>2772</v>
      </c>
      <c r="BC11" s="1">
        <f t="shared" si="58"/>
        <v>2776</v>
      </c>
      <c r="BD11" s="1">
        <f t="shared" si="59"/>
        <v>2780</v>
      </c>
      <c r="BE11" s="1">
        <f t="shared" si="60"/>
        <v>2784</v>
      </c>
      <c r="BF11" s="1">
        <f t="shared" si="61"/>
        <v>2788</v>
      </c>
      <c r="BG11" s="1">
        <f t="shared" si="62"/>
        <v>2792</v>
      </c>
      <c r="BH11" s="1">
        <f t="shared" si="63"/>
        <v>2796</v>
      </c>
      <c r="BI11" s="1">
        <f t="shared" si="64"/>
        <v>2800</v>
      </c>
      <c r="BJ11" s="1">
        <f t="shared" si="65"/>
        <v>2804</v>
      </c>
      <c r="BK11" s="1">
        <f t="shared" si="66"/>
        <v>2808</v>
      </c>
      <c r="BL11" s="6">
        <f t="shared" si="67"/>
        <v>2812</v>
      </c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</row>
    <row r="12" spans="1:128" x14ac:dyDescent="0.25">
      <c r="A12" s="5">
        <f t="shared" si="4"/>
        <v>2816</v>
      </c>
      <c r="B12" s="5">
        <f t="shared" si="5"/>
        <v>2820</v>
      </c>
      <c r="C12" s="5">
        <f t="shared" si="6"/>
        <v>2824</v>
      </c>
      <c r="D12" s="5">
        <f t="shared" si="7"/>
        <v>2828</v>
      </c>
      <c r="E12" s="5">
        <f t="shared" si="8"/>
        <v>2832</v>
      </c>
      <c r="F12" s="5">
        <f t="shared" si="9"/>
        <v>2836</v>
      </c>
      <c r="G12" s="5">
        <f t="shared" si="10"/>
        <v>2840</v>
      </c>
      <c r="H12" s="5">
        <f t="shared" si="11"/>
        <v>2844</v>
      </c>
      <c r="I12" s="5">
        <f t="shared" si="12"/>
        <v>2848</v>
      </c>
      <c r="J12" s="5">
        <f t="shared" si="13"/>
        <v>2852</v>
      </c>
      <c r="K12" s="1">
        <f t="shared" si="14"/>
        <v>2856</v>
      </c>
      <c r="L12" s="1">
        <f t="shared" si="15"/>
        <v>2860</v>
      </c>
      <c r="M12" s="1">
        <f t="shared" si="16"/>
        <v>2864</v>
      </c>
      <c r="N12" s="5">
        <f t="shared" si="17"/>
        <v>2868</v>
      </c>
      <c r="O12" s="5">
        <f t="shared" si="18"/>
        <v>2872</v>
      </c>
      <c r="P12" s="5">
        <f t="shared" si="19"/>
        <v>2876</v>
      </c>
      <c r="Q12" s="5">
        <f t="shared" si="20"/>
        <v>2880</v>
      </c>
      <c r="R12" s="5">
        <f t="shared" si="21"/>
        <v>2884</v>
      </c>
      <c r="S12" s="5">
        <f t="shared" si="22"/>
        <v>2888</v>
      </c>
      <c r="T12" s="5">
        <f t="shared" si="23"/>
        <v>2892</v>
      </c>
      <c r="U12" s="5">
        <f t="shared" si="24"/>
        <v>2896</v>
      </c>
      <c r="V12" s="1">
        <f t="shared" si="25"/>
        <v>2900</v>
      </c>
      <c r="W12" s="3">
        <f t="shared" si="26"/>
        <v>2904</v>
      </c>
      <c r="X12" s="1">
        <f t="shared" si="27"/>
        <v>2908</v>
      </c>
      <c r="Y12" s="1">
        <f t="shared" si="28"/>
        <v>2912</v>
      </c>
      <c r="Z12" s="5">
        <f t="shared" si="29"/>
        <v>2916</v>
      </c>
      <c r="AA12" s="5">
        <f t="shared" si="30"/>
        <v>2920</v>
      </c>
      <c r="AB12" s="5">
        <f t="shared" si="31"/>
        <v>2924</v>
      </c>
      <c r="AC12" s="5">
        <f t="shared" si="32"/>
        <v>2928</v>
      </c>
      <c r="AD12" s="5">
        <f t="shared" si="33"/>
        <v>2932</v>
      </c>
      <c r="AE12" s="5">
        <f t="shared" si="34"/>
        <v>2936</v>
      </c>
      <c r="AF12" s="5">
        <f t="shared" si="35"/>
        <v>2940</v>
      </c>
      <c r="AG12" s="5">
        <f t="shared" si="36"/>
        <v>2944</v>
      </c>
      <c r="AH12" s="5">
        <f t="shared" si="37"/>
        <v>2948</v>
      </c>
      <c r="AI12" s="5">
        <f t="shared" si="38"/>
        <v>2952</v>
      </c>
      <c r="AJ12" s="1">
        <f t="shared" si="39"/>
        <v>2956</v>
      </c>
      <c r="AK12" s="1">
        <f t="shared" si="40"/>
        <v>2960</v>
      </c>
      <c r="AL12" s="1">
        <f t="shared" si="41"/>
        <v>2964</v>
      </c>
      <c r="AM12" s="1">
        <f t="shared" si="42"/>
        <v>2968</v>
      </c>
      <c r="AN12" s="1">
        <f t="shared" si="43"/>
        <v>2972</v>
      </c>
      <c r="AO12" s="1">
        <f t="shared" si="44"/>
        <v>2976</v>
      </c>
      <c r="AP12" s="1">
        <f t="shared" si="45"/>
        <v>2980</v>
      </c>
      <c r="AQ12" s="1">
        <f t="shared" si="46"/>
        <v>2984</v>
      </c>
      <c r="AR12" s="1">
        <f t="shared" si="47"/>
        <v>2988</v>
      </c>
      <c r="AS12" s="1">
        <f t="shared" si="48"/>
        <v>2992</v>
      </c>
      <c r="AT12" s="1">
        <f t="shared" si="49"/>
        <v>2996</v>
      </c>
      <c r="AU12" s="1">
        <f t="shared" si="50"/>
        <v>3000</v>
      </c>
      <c r="AV12" s="1">
        <f t="shared" si="51"/>
        <v>3004</v>
      </c>
      <c r="AW12" s="3">
        <f t="shared" si="52"/>
        <v>3008</v>
      </c>
      <c r="AX12" s="3">
        <f t="shared" si="53"/>
        <v>3012</v>
      </c>
      <c r="AY12" s="3">
        <f t="shared" si="54"/>
        <v>3016</v>
      </c>
      <c r="AZ12" s="5">
        <f t="shared" si="55"/>
        <v>3020</v>
      </c>
      <c r="BA12" s="1">
        <f t="shared" si="56"/>
        <v>3024</v>
      </c>
      <c r="BB12" s="1">
        <f t="shared" si="57"/>
        <v>3028</v>
      </c>
      <c r="BC12" s="1">
        <f t="shared" si="58"/>
        <v>3032</v>
      </c>
      <c r="BD12" s="1">
        <f t="shared" si="59"/>
        <v>3036</v>
      </c>
      <c r="BE12" s="1">
        <f t="shared" si="60"/>
        <v>3040</v>
      </c>
      <c r="BF12" s="1">
        <f t="shared" si="61"/>
        <v>3044</v>
      </c>
      <c r="BG12" s="1">
        <f t="shared" si="62"/>
        <v>3048</v>
      </c>
      <c r="BH12" s="1">
        <f t="shared" si="63"/>
        <v>3052</v>
      </c>
      <c r="BI12" s="1">
        <f t="shared" si="64"/>
        <v>3056</v>
      </c>
      <c r="BJ12" s="1">
        <f t="shared" si="65"/>
        <v>3060</v>
      </c>
      <c r="BK12" s="1">
        <f t="shared" si="66"/>
        <v>3064</v>
      </c>
      <c r="BL12" s="6">
        <f t="shared" si="67"/>
        <v>3068</v>
      </c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</row>
    <row r="13" spans="1:128" x14ac:dyDescent="0.25">
      <c r="A13" s="5">
        <f t="shared" si="4"/>
        <v>3072</v>
      </c>
      <c r="B13" s="5">
        <f t="shared" si="5"/>
        <v>3076</v>
      </c>
      <c r="C13" s="5">
        <f t="shared" si="6"/>
        <v>3080</v>
      </c>
      <c r="D13" s="5">
        <f t="shared" si="7"/>
        <v>3084</v>
      </c>
      <c r="E13" s="5">
        <f t="shared" si="8"/>
        <v>3088</v>
      </c>
      <c r="F13" s="5">
        <f t="shared" si="9"/>
        <v>3092</v>
      </c>
      <c r="G13" s="5">
        <f t="shared" si="10"/>
        <v>3096</v>
      </c>
      <c r="H13" s="5">
        <f t="shared" si="11"/>
        <v>3100</v>
      </c>
      <c r="I13" s="5">
        <f t="shared" si="12"/>
        <v>3104</v>
      </c>
      <c r="J13" s="5">
        <f t="shared" si="13"/>
        <v>3108</v>
      </c>
      <c r="K13" s="1">
        <f t="shared" si="14"/>
        <v>3112</v>
      </c>
      <c r="L13" s="1">
        <f t="shared" si="15"/>
        <v>3116</v>
      </c>
      <c r="M13" s="1">
        <f t="shared" si="16"/>
        <v>3120</v>
      </c>
      <c r="N13" s="1">
        <f t="shared" si="17"/>
        <v>3124</v>
      </c>
      <c r="O13" s="1">
        <f t="shared" si="18"/>
        <v>3128</v>
      </c>
      <c r="P13" s="1">
        <f t="shared" si="19"/>
        <v>3132</v>
      </c>
      <c r="Q13" s="1">
        <f t="shared" si="20"/>
        <v>3136</v>
      </c>
      <c r="R13" s="1">
        <f t="shared" si="21"/>
        <v>3140</v>
      </c>
      <c r="S13" s="1">
        <f t="shared" si="22"/>
        <v>3144</v>
      </c>
      <c r="T13" s="1">
        <f t="shared" si="23"/>
        <v>3148</v>
      </c>
      <c r="U13" s="1">
        <f t="shared" si="24"/>
        <v>3152</v>
      </c>
      <c r="V13" s="3">
        <f t="shared" si="25"/>
        <v>3156</v>
      </c>
      <c r="W13" s="3">
        <f t="shared" si="26"/>
        <v>3160</v>
      </c>
      <c r="X13" s="3">
        <f t="shared" si="27"/>
        <v>3164</v>
      </c>
      <c r="Y13" s="1">
        <f t="shared" si="28"/>
        <v>3168</v>
      </c>
      <c r="Z13" s="5">
        <f t="shared" si="29"/>
        <v>3172</v>
      </c>
      <c r="AA13" s="5">
        <f t="shared" si="30"/>
        <v>3176</v>
      </c>
      <c r="AB13" s="5">
        <f t="shared" si="31"/>
        <v>3180</v>
      </c>
      <c r="AC13" s="5">
        <f t="shared" si="32"/>
        <v>3184</v>
      </c>
      <c r="AD13" s="5">
        <f t="shared" si="33"/>
        <v>3188</v>
      </c>
      <c r="AE13" s="5">
        <f t="shared" si="34"/>
        <v>3192</v>
      </c>
      <c r="AF13" s="5">
        <f t="shared" si="35"/>
        <v>3196</v>
      </c>
      <c r="AG13" s="5">
        <f t="shared" si="36"/>
        <v>3200</v>
      </c>
      <c r="AH13" s="5">
        <f t="shared" si="37"/>
        <v>3204</v>
      </c>
      <c r="AI13" s="5">
        <f t="shared" si="38"/>
        <v>3208</v>
      </c>
      <c r="AJ13" s="1">
        <f t="shared" si="39"/>
        <v>3212</v>
      </c>
      <c r="AK13" s="1">
        <f t="shared" si="40"/>
        <v>3216</v>
      </c>
      <c r="AL13" s="1">
        <f t="shared" si="41"/>
        <v>3220</v>
      </c>
      <c r="AM13" s="1">
        <f t="shared" si="42"/>
        <v>3224</v>
      </c>
      <c r="AN13" s="1">
        <f t="shared" si="43"/>
        <v>3228</v>
      </c>
      <c r="AO13" s="1">
        <f t="shared" si="44"/>
        <v>3232</v>
      </c>
      <c r="AP13" s="1">
        <f t="shared" si="45"/>
        <v>3236</v>
      </c>
      <c r="AQ13" s="1">
        <f t="shared" si="46"/>
        <v>3240</v>
      </c>
      <c r="AR13" s="1">
        <f t="shared" si="47"/>
        <v>3244</v>
      </c>
      <c r="AS13" s="1">
        <f t="shared" si="48"/>
        <v>3248</v>
      </c>
      <c r="AT13" s="1">
        <f t="shared" si="49"/>
        <v>3252</v>
      </c>
      <c r="AU13" s="1">
        <f t="shared" si="50"/>
        <v>3256</v>
      </c>
      <c r="AV13" s="1">
        <f t="shared" si="51"/>
        <v>3260</v>
      </c>
      <c r="AW13" s="3">
        <f t="shared" si="52"/>
        <v>3264</v>
      </c>
      <c r="AX13" s="5">
        <f t="shared" si="53"/>
        <v>3268</v>
      </c>
      <c r="AY13" s="3">
        <f t="shared" si="54"/>
        <v>3272</v>
      </c>
      <c r="AZ13" s="5">
        <f t="shared" si="55"/>
        <v>3276</v>
      </c>
      <c r="BA13" s="1">
        <f t="shared" si="56"/>
        <v>3280</v>
      </c>
      <c r="BB13" s="1">
        <f t="shared" si="57"/>
        <v>3284</v>
      </c>
      <c r="BC13" s="1">
        <f t="shared" si="58"/>
        <v>3288</v>
      </c>
      <c r="BD13" s="1">
        <f t="shared" si="59"/>
        <v>3292</v>
      </c>
      <c r="BE13" s="1">
        <f t="shared" si="60"/>
        <v>3296</v>
      </c>
      <c r="BF13" s="1">
        <f t="shared" si="61"/>
        <v>3300</v>
      </c>
      <c r="BG13" s="1">
        <f t="shared" si="62"/>
        <v>3304</v>
      </c>
      <c r="BH13" s="1">
        <f t="shared" si="63"/>
        <v>3308</v>
      </c>
      <c r="BI13" s="1">
        <f t="shared" si="64"/>
        <v>3312</v>
      </c>
      <c r="BJ13" s="1">
        <f t="shared" si="65"/>
        <v>3316</v>
      </c>
      <c r="BK13" s="1">
        <f t="shared" si="66"/>
        <v>3320</v>
      </c>
      <c r="BL13" s="6">
        <f t="shared" si="67"/>
        <v>3324</v>
      </c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</row>
    <row r="14" spans="1:128" x14ac:dyDescent="0.25">
      <c r="A14" s="5">
        <f t="shared" si="4"/>
        <v>3328</v>
      </c>
      <c r="B14" s="5">
        <f t="shared" si="5"/>
        <v>3332</v>
      </c>
      <c r="C14" s="5">
        <f t="shared" si="6"/>
        <v>3336</v>
      </c>
      <c r="D14" s="5">
        <f t="shared" si="7"/>
        <v>3340</v>
      </c>
      <c r="E14" s="5">
        <f t="shared" si="8"/>
        <v>3344</v>
      </c>
      <c r="F14" s="5">
        <f t="shared" si="9"/>
        <v>3348</v>
      </c>
      <c r="G14" s="5">
        <f t="shared" si="10"/>
        <v>3352</v>
      </c>
      <c r="H14" s="5">
        <f t="shared" si="11"/>
        <v>3356</v>
      </c>
      <c r="I14" s="5">
        <f t="shared" si="12"/>
        <v>3360</v>
      </c>
      <c r="J14" s="5">
        <f t="shared" si="13"/>
        <v>3364</v>
      </c>
      <c r="K14" s="1">
        <f t="shared" si="14"/>
        <v>3368</v>
      </c>
      <c r="L14" s="1">
        <f t="shared" si="15"/>
        <v>3372</v>
      </c>
      <c r="M14" s="1">
        <f t="shared" si="16"/>
        <v>3376</v>
      </c>
      <c r="N14" s="1">
        <f t="shared" si="17"/>
        <v>3380</v>
      </c>
      <c r="O14" s="1">
        <f t="shared" si="18"/>
        <v>3384</v>
      </c>
      <c r="P14" s="1">
        <f t="shared" si="19"/>
        <v>3388</v>
      </c>
      <c r="Q14" s="1">
        <f t="shared" si="20"/>
        <v>3392</v>
      </c>
      <c r="R14" s="1">
        <f t="shared" si="21"/>
        <v>3396</v>
      </c>
      <c r="S14" s="1">
        <f t="shared" si="22"/>
        <v>3400</v>
      </c>
      <c r="T14" s="1">
        <f t="shared" si="23"/>
        <v>3404</v>
      </c>
      <c r="U14" s="1">
        <f t="shared" si="24"/>
        <v>3408</v>
      </c>
      <c r="V14" s="3">
        <f t="shared" si="25"/>
        <v>3412</v>
      </c>
      <c r="W14" s="1">
        <f t="shared" si="26"/>
        <v>3416</v>
      </c>
      <c r="X14" s="3">
        <f t="shared" si="27"/>
        <v>3420</v>
      </c>
      <c r="Y14" s="1">
        <f t="shared" si="28"/>
        <v>3424</v>
      </c>
      <c r="Z14" s="5">
        <f t="shared" si="29"/>
        <v>3428</v>
      </c>
      <c r="AA14" s="5">
        <f t="shared" si="30"/>
        <v>3432</v>
      </c>
      <c r="AB14" s="5">
        <f t="shared" si="31"/>
        <v>3436</v>
      </c>
      <c r="AC14" s="5">
        <f t="shared" si="32"/>
        <v>3440</v>
      </c>
      <c r="AD14" s="5">
        <f t="shared" si="33"/>
        <v>3444</v>
      </c>
      <c r="AE14" s="5">
        <f t="shared" si="34"/>
        <v>3448</v>
      </c>
      <c r="AF14" s="5">
        <f t="shared" si="35"/>
        <v>3452</v>
      </c>
      <c r="AG14" s="5">
        <f t="shared" si="36"/>
        <v>3456</v>
      </c>
      <c r="AH14" s="5">
        <f t="shared" si="37"/>
        <v>3460</v>
      </c>
      <c r="AI14" s="5">
        <f t="shared" si="38"/>
        <v>3464</v>
      </c>
      <c r="AJ14" s="1">
        <f t="shared" si="39"/>
        <v>3468</v>
      </c>
      <c r="AK14" s="1">
        <f t="shared" si="40"/>
        <v>3472</v>
      </c>
      <c r="AL14" s="1">
        <f t="shared" si="41"/>
        <v>3476</v>
      </c>
      <c r="AM14" s="1">
        <f t="shared" si="42"/>
        <v>3480</v>
      </c>
      <c r="AN14" s="1">
        <f t="shared" si="43"/>
        <v>3484</v>
      </c>
      <c r="AO14" s="1">
        <f t="shared" si="44"/>
        <v>3488</v>
      </c>
      <c r="AP14" s="1">
        <f t="shared" si="45"/>
        <v>3492</v>
      </c>
      <c r="AQ14" s="1">
        <f t="shared" si="46"/>
        <v>3496</v>
      </c>
      <c r="AR14" s="1">
        <f t="shared" si="47"/>
        <v>3500</v>
      </c>
      <c r="AS14" s="1">
        <f t="shared" si="48"/>
        <v>3504</v>
      </c>
      <c r="AT14" s="1">
        <f t="shared" si="49"/>
        <v>3508</v>
      </c>
      <c r="AU14" s="1">
        <f t="shared" si="50"/>
        <v>3512</v>
      </c>
      <c r="AV14" s="3">
        <f t="shared" si="51"/>
        <v>3516</v>
      </c>
      <c r="AW14" s="5">
        <f t="shared" si="52"/>
        <v>3520</v>
      </c>
      <c r="AX14" s="1">
        <f t="shared" si="53"/>
        <v>3524</v>
      </c>
      <c r="AY14" s="1">
        <f t="shared" si="54"/>
        <v>3528</v>
      </c>
      <c r="AZ14" s="3">
        <f t="shared" si="55"/>
        <v>3532</v>
      </c>
      <c r="BA14" s="1">
        <f t="shared" si="56"/>
        <v>3536</v>
      </c>
      <c r="BB14" s="1">
        <f t="shared" si="57"/>
        <v>3540</v>
      </c>
      <c r="BC14" s="1">
        <f t="shared" si="58"/>
        <v>3544</v>
      </c>
      <c r="BD14" s="1">
        <f t="shared" si="59"/>
        <v>3548</v>
      </c>
      <c r="BE14" s="1">
        <f t="shared" si="60"/>
        <v>3552</v>
      </c>
      <c r="BF14" s="1">
        <f t="shared" si="61"/>
        <v>3556</v>
      </c>
      <c r="BG14" s="1">
        <f t="shared" si="62"/>
        <v>3560</v>
      </c>
      <c r="BH14" s="1">
        <f t="shared" si="63"/>
        <v>3564</v>
      </c>
      <c r="BI14" s="1">
        <f t="shared" si="64"/>
        <v>3568</v>
      </c>
      <c r="BJ14" s="1">
        <f t="shared" si="65"/>
        <v>3572</v>
      </c>
      <c r="BK14" s="1">
        <f t="shared" si="66"/>
        <v>3576</v>
      </c>
      <c r="BL14" s="6">
        <f t="shared" si="67"/>
        <v>3580</v>
      </c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</row>
    <row r="15" spans="1:128" x14ac:dyDescent="0.25">
      <c r="A15" s="5">
        <f t="shared" si="4"/>
        <v>3584</v>
      </c>
      <c r="B15" s="5">
        <f t="shared" si="5"/>
        <v>3588</v>
      </c>
      <c r="C15" s="5">
        <f t="shared" si="6"/>
        <v>3592</v>
      </c>
      <c r="D15" s="5">
        <f t="shared" si="7"/>
        <v>3596</v>
      </c>
      <c r="E15" s="5">
        <f t="shared" si="8"/>
        <v>3600</v>
      </c>
      <c r="F15" s="5">
        <f t="shared" si="9"/>
        <v>3604</v>
      </c>
      <c r="G15" s="5">
        <f t="shared" si="10"/>
        <v>3608</v>
      </c>
      <c r="H15" s="5">
        <f t="shared" si="11"/>
        <v>3612</v>
      </c>
      <c r="I15" s="5">
        <f t="shared" si="12"/>
        <v>3616</v>
      </c>
      <c r="J15" s="5">
        <f t="shared" si="13"/>
        <v>3620</v>
      </c>
      <c r="K15" s="1">
        <f t="shared" si="14"/>
        <v>3624</v>
      </c>
      <c r="L15" s="1">
        <f t="shared" si="15"/>
        <v>3628</v>
      </c>
      <c r="M15" s="1">
        <f t="shared" si="16"/>
        <v>3632</v>
      </c>
      <c r="N15" s="1">
        <f t="shared" si="17"/>
        <v>3636</v>
      </c>
      <c r="O15" s="1">
        <f t="shared" si="18"/>
        <v>3640</v>
      </c>
      <c r="P15" s="1">
        <f t="shared" si="19"/>
        <v>3644</v>
      </c>
      <c r="Q15" s="1">
        <f t="shared" si="20"/>
        <v>3648</v>
      </c>
      <c r="R15" s="1">
        <f t="shared" si="21"/>
        <v>3652</v>
      </c>
      <c r="S15" s="1">
        <f t="shared" si="22"/>
        <v>3656</v>
      </c>
      <c r="T15" s="1">
        <f t="shared" si="23"/>
        <v>3660</v>
      </c>
      <c r="U15" s="3">
        <f t="shared" si="24"/>
        <v>3664</v>
      </c>
      <c r="V15" s="1">
        <f t="shared" si="25"/>
        <v>3668</v>
      </c>
      <c r="W15" s="1">
        <f t="shared" si="26"/>
        <v>3672</v>
      </c>
      <c r="X15" s="1">
        <f t="shared" si="27"/>
        <v>3676</v>
      </c>
      <c r="Y15" s="3">
        <f t="shared" si="28"/>
        <v>3680</v>
      </c>
      <c r="Z15" s="5">
        <f t="shared" si="29"/>
        <v>3684</v>
      </c>
      <c r="AA15" s="5">
        <f t="shared" si="30"/>
        <v>3688</v>
      </c>
      <c r="AB15" s="5">
        <f t="shared" si="31"/>
        <v>3692</v>
      </c>
      <c r="AC15" s="5">
        <f t="shared" si="32"/>
        <v>3696</v>
      </c>
      <c r="AD15" s="5">
        <f t="shared" si="33"/>
        <v>3700</v>
      </c>
      <c r="AE15" s="5">
        <f t="shared" si="34"/>
        <v>3704</v>
      </c>
      <c r="AF15" s="5">
        <f t="shared" si="35"/>
        <v>3708</v>
      </c>
      <c r="AG15" s="5">
        <f t="shared" si="36"/>
        <v>3712</v>
      </c>
      <c r="AH15" s="5">
        <f t="shared" si="37"/>
        <v>3716</v>
      </c>
      <c r="AI15" s="5">
        <f t="shared" si="38"/>
        <v>3720</v>
      </c>
      <c r="AJ15" s="1">
        <f t="shared" si="39"/>
        <v>3724</v>
      </c>
      <c r="AK15" s="1">
        <f t="shared" si="40"/>
        <v>3728</v>
      </c>
      <c r="AL15" s="1">
        <f t="shared" si="41"/>
        <v>3732</v>
      </c>
      <c r="AM15" s="1">
        <f t="shared" si="42"/>
        <v>3736</v>
      </c>
      <c r="AN15" s="1">
        <f t="shared" si="43"/>
        <v>3740</v>
      </c>
      <c r="AO15" s="1">
        <f t="shared" si="44"/>
        <v>3744</v>
      </c>
      <c r="AP15" s="1">
        <f t="shared" si="45"/>
        <v>3748</v>
      </c>
      <c r="AQ15" s="1">
        <f t="shared" si="46"/>
        <v>3752</v>
      </c>
      <c r="AR15" s="1">
        <f t="shared" si="47"/>
        <v>3756</v>
      </c>
      <c r="AS15" s="1">
        <f t="shared" si="48"/>
        <v>3760</v>
      </c>
      <c r="AT15" s="1">
        <f t="shared" si="49"/>
        <v>3764</v>
      </c>
      <c r="AU15" s="1">
        <f t="shared" si="50"/>
        <v>3768</v>
      </c>
      <c r="AV15" s="1">
        <f t="shared" si="51"/>
        <v>3772</v>
      </c>
      <c r="AW15" s="1">
        <f t="shared" si="52"/>
        <v>3776</v>
      </c>
      <c r="AX15" s="1">
        <f t="shared" si="53"/>
        <v>3780</v>
      </c>
      <c r="AY15" s="1">
        <f t="shared" si="54"/>
        <v>3784</v>
      </c>
      <c r="AZ15" s="1">
        <f t="shared" si="55"/>
        <v>3788</v>
      </c>
      <c r="BA15" s="1">
        <f t="shared" si="56"/>
        <v>3792</v>
      </c>
      <c r="BB15" s="1">
        <f t="shared" si="57"/>
        <v>3796</v>
      </c>
      <c r="BC15" s="1">
        <f t="shared" si="58"/>
        <v>3800</v>
      </c>
      <c r="BD15" s="1">
        <f t="shared" si="59"/>
        <v>3804</v>
      </c>
      <c r="BE15" s="1">
        <f t="shared" si="60"/>
        <v>3808</v>
      </c>
      <c r="BF15" s="1">
        <f t="shared" si="61"/>
        <v>3812</v>
      </c>
      <c r="BG15" s="1">
        <f t="shared" si="62"/>
        <v>3816</v>
      </c>
      <c r="BH15" s="1">
        <f t="shared" si="63"/>
        <v>3820</v>
      </c>
      <c r="BI15" s="1">
        <f t="shared" si="64"/>
        <v>3824</v>
      </c>
      <c r="BJ15" s="1">
        <f t="shared" si="65"/>
        <v>3828</v>
      </c>
      <c r="BK15" s="1">
        <f t="shared" si="66"/>
        <v>3832</v>
      </c>
      <c r="BL15" s="6">
        <f t="shared" si="67"/>
        <v>3836</v>
      </c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</row>
    <row r="16" spans="1:128" x14ac:dyDescent="0.25">
      <c r="A16" s="5">
        <f t="shared" si="4"/>
        <v>3840</v>
      </c>
      <c r="B16" s="5">
        <f t="shared" si="5"/>
        <v>3844</v>
      </c>
      <c r="C16" s="5">
        <f t="shared" si="6"/>
        <v>3848</v>
      </c>
      <c r="D16" s="5">
        <f t="shared" si="7"/>
        <v>3852</v>
      </c>
      <c r="E16" s="5">
        <f t="shared" si="8"/>
        <v>3856</v>
      </c>
      <c r="F16" s="5">
        <f t="shared" si="9"/>
        <v>3860</v>
      </c>
      <c r="G16" s="3">
        <f t="shared" si="10"/>
        <v>3864</v>
      </c>
      <c r="H16" s="5">
        <f t="shared" si="11"/>
        <v>3868</v>
      </c>
      <c r="I16" s="5">
        <f t="shared" si="12"/>
        <v>3872</v>
      </c>
      <c r="J16" s="5">
        <f t="shared" si="13"/>
        <v>3876</v>
      </c>
      <c r="K16" s="1">
        <f t="shared" si="14"/>
        <v>3880</v>
      </c>
      <c r="L16" s="1">
        <f t="shared" si="15"/>
        <v>3884</v>
      </c>
      <c r="M16" s="1">
        <f t="shared" si="16"/>
        <v>3888</v>
      </c>
      <c r="N16" s="1">
        <f t="shared" si="17"/>
        <v>3892</v>
      </c>
      <c r="O16" s="1">
        <f t="shared" si="18"/>
        <v>3896</v>
      </c>
      <c r="P16" s="1">
        <f t="shared" si="19"/>
        <v>3900</v>
      </c>
      <c r="Q16" s="1">
        <f t="shared" si="20"/>
        <v>3904</v>
      </c>
      <c r="R16" s="1">
        <f t="shared" si="21"/>
        <v>3908</v>
      </c>
      <c r="S16" s="1">
        <f t="shared" si="22"/>
        <v>3912</v>
      </c>
      <c r="T16" s="1">
        <f t="shared" si="23"/>
        <v>3916</v>
      </c>
      <c r="U16" s="1">
        <f t="shared" si="24"/>
        <v>3920</v>
      </c>
      <c r="V16" s="1">
        <f t="shared" si="25"/>
        <v>3924</v>
      </c>
      <c r="W16" s="1">
        <f t="shared" si="26"/>
        <v>3928</v>
      </c>
      <c r="X16" s="1">
        <f t="shared" si="27"/>
        <v>3932</v>
      </c>
      <c r="Y16" s="1">
        <f t="shared" si="28"/>
        <v>3936</v>
      </c>
      <c r="Z16" s="5">
        <f t="shared" si="29"/>
        <v>3940</v>
      </c>
      <c r="AA16" s="5">
        <f t="shared" si="30"/>
        <v>3944</v>
      </c>
      <c r="AB16" s="5">
        <f t="shared" si="31"/>
        <v>3948</v>
      </c>
      <c r="AC16" s="5">
        <f t="shared" si="32"/>
        <v>3952</v>
      </c>
      <c r="AD16" s="5">
        <f t="shared" si="33"/>
        <v>3956</v>
      </c>
      <c r="AE16" s="5">
        <f t="shared" si="34"/>
        <v>3960</v>
      </c>
      <c r="AF16" s="5">
        <f t="shared" si="35"/>
        <v>3964</v>
      </c>
      <c r="AG16" s="5">
        <f t="shared" si="36"/>
        <v>3968</v>
      </c>
      <c r="AH16" s="5">
        <f t="shared" si="37"/>
        <v>3972</v>
      </c>
      <c r="AI16" s="5">
        <f t="shared" si="38"/>
        <v>3976</v>
      </c>
      <c r="AJ16" s="1">
        <f t="shared" si="39"/>
        <v>3980</v>
      </c>
      <c r="AK16" s="1">
        <f t="shared" si="40"/>
        <v>3984</v>
      </c>
      <c r="AL16" s="1">
        <f t="shared" si="41"/>
        <v>3988</v>
      </c>
      <c r="AM16" s="1">
        <f t="shared" si="42"/>
        <v>3992</v>
      </c>
      <c r="AN16" s="1">
        <f t="shared" si="43"/>
        <v>3996</v>
      </c>
      <c r="AO16" s="1">
        <f t="shared" si="44"/>
        <v>4000</v>
      </c>
      <c r="AP16" s="1">
        <f t="shared" si="45"/>
        <v>4004</v>
      </c>
      <c r="AQ16" s="1">
        <f t="shared" si="46"/>
        <v>4008</v>
      </c>
      <c r="AR16" s="1">
        <f t="shared" si="47"/>
        <v>4012</v>
      </c>
      <c r="AS16" s="1">
        <f t="shared" si="48"/>
        <v>4016</v>
      </c>
      <c r="AT16" s="1">
        <f t="shared" si="49"/>
        <v>4020</v>
      </c>
      <c r="AU16" s="1">
        <f t="shared" si="50"/>
        <v>4024</v>
      </c>
      <c r="AV16" s="1">
        <f t="shared" si="51"/>
        <v>4028</v>
      </c>
      <c r="AW16" s="1">
        <f t="shared" si="52"/>
        <v>4032</v>
      </c>
      <c r="AX16" s="1">
        <f t="shared" si="53"/>
        <v>4036</v>
      </c>
      <c r="AY16" s="1">
        <f t="shared" si="54"/>
        <v>4040</v>
      </c>
      <c r="AZ16" s="1">
        <f t="shared" si="55"/>
        <v>4044</v>
      </c>
      <c r="BA16" s="1">
        <f t="shared" si="56"/>
        <v>4048</v>
      </c>
      <c r="BB16" s="1">
        <f t="shared" si="57"/>
        <v>4052</v>
      </c>
      <c r="BC16" s="1">
        <f t="shared" si="58"/>
        <v>4056</v>
      </c>
      <c r="BD16" s="1">
        <f t="shared" si="59"/>
        <v>4060</v>
      </c>
      <c r="BE16" s="1">
        <f t="shared" si="60"/>
        <v>4064</v>
      </c>
      <c r="BF16" s="1">
        <f t="shared" si="61"/>
        <v>4068</v>
      </c>
      <c r="BG16" s="1">
        <f t="shared" si="62"/>
        <v>4072</v>
      </c>
      <c r="BH16" s="1">
        <f t="shared" si="63"/>
        <v>4076</v>
      </c>
      <c r="BI16" s="1">
        <f t="shared" si="64"/>
        <v>4080</v>
      </c>
      <c r="BJ16" s="1">
        <f t="shared" si="65"/>
        <v>4084</v>
      </c>
      <c r="BK16" s="1">
        <f t="shared" si="66"/>
        <v>4088</v>
      </c>
      <c r="BL16" s="6">
        <f t="shared" si="67"/>
        <v>4092</v>
      </c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</row>
    <row r="17" spans="1:128" x14ac:dyDescent="0.25">
      <c r="A17" s="5">
        <f t="shared" si="4"/>
        <v>4096</v>
      </c>
      <c r="B17" s="5">
        <f t="shared" si="5"/>
        <v>4100</v>
      </c>
      <c r="C17" s="5">
        <f t="shared" si="6"/>
        <v>4104</v>
      </c>
      <c r="D17" s="5">
        <f t="shared" si="7"/>
        <v>4108</v>
      </c>
      <c r="E17" s="5">
        <f t="shared" si="8"/>
        <v>4112</v>
      </c>
      <c r="F17" s="3">
        <f t="shared" si="9"/>
        <v>4116</v>
      </c>
      <c r="G17" s="3">
        <f t="shared" si="10"/>
        <v>4120</v>
      </c>
      <c r="H17" s="3">
        <f t="shared" si="11"/>
        <v>4124</v>
      </c>
      <c r="I17" s="5">
        <f t="shared" si="12"/>
        <v>4128</v>
      </c>
      <c r="J17" s="5">
        <f t="shared" si="13"/>
        <v>4132</v>
      </c>
      <c r="K17" s="1">
        <f t="shared" si="14"/>
        <v>4136</v>
      </c>
      <c r="L17" s="1">
        <f t="shared" si="15"/>
        <v>4140</v>
      </c>
      <c r="M17" s="1">
        <f t="shared" si="16"/>
        <v>4144</v>
      </c>
      <c r="N17" s="1">
        <f t="shared" si="17"/>
        <v>4148</v>
      </c>
      <c r="O17" s="1">
        <f t="shared" si="18"/>
        <v>4152</v>
      </c>
      <c r="P17" s="1">
        <f t="shared" si="19"/>
        <v>4156</v>
      </c>
      <c r="Q17" s="1">
        <f t="shared" si="20"/>
        <v>4160</v>
      </c>
      <c r="R17" s="1">
        <f t="shared" si="21"/>
        <v>4164</v>
      </c>
      <c r="S17" s="1">
        <f t="shared" si="22"/>
        <v>4168</v>
      </c>
      <c r="T17" s="1">
        <f t="shared" si="23"/>
        <v>4172</v>
      </c>
      <c r="U17" s="1">
        <f t="shared" si="24"/>
        <v>4176</v>
      </c>
      <c r="V17" s="1">
        <f t="shared" si="25"/>
        <v>4180</v>
      </c>
      <c r="W17" s="1">
        <f t="shared" si="26"/>
        <v>4184</v>
      </c>
      <c r="X17" s="1">
        <f t="shared" si="27"/>
        <v>4188</v>
      </c>
      <c r="Y17" s="1">
        <f t="shared" si="28"/>
        <v>4192</v>
      </c>
      <c r="Z17" s="5">
        <f t="shared" si="29"/>
        <v>4196</v>
      </c>
      <c r="AA17" s="5">
        <f t="shared" si="30"/>
        <v>4200</v>
      </c>
      <c r="AB17" s="5">
        <f t="shared" si="31"/>
        <v>4204</v>
      </c>
      <c r="AC17" s="5">
        <f t="shared" si="32"/>
        <v>4208</v>
      </c>
      <c r="AD17" s="5">
        <f t="shared" si="33"/>
        <v>4212</v>
      </c>
      <c r="AE17" s="5">
        <f t="shared" si="34"/>
        <v>4216</v>
      </c>
      <c r="AF17" s="5">
        <f t="shared" si="35"/>
        <v>4220</v>
      </c>
      <c r="AG17" s="5">
        <f t="shared" si="36"/>
        <v>4224</v>
      </c>
      <c r="AH17" s="5">
        <f t="shared" si="37"/>
        <v>4228</v>
      </c>
      <c r="AI17" s="5">
        <f t="shared" si="38"/>
        <v>4232</v>
      </c>
      <c r="AJ17" s="1">
        <f t="shared" si="39"/>
        <v>4236</v>
      </c>
      <c r="AK17" s="1">
        <f t="shared" si="40"/>
        <v>4240</v>
      </c>
      <c r="AL17" s="1">
        <f t="shared" si="41"/>
        <v>4244</v>
      </c>
      <c r="AM17" s="1">
        <f t="shared" si="42"/>
        <v>4248</v>
      </c>
      <c r="AN17" s="1">
        <f t="shared" si="43"/>
        <v>4252</v>
      </c>
      <c r="AO17" s="1">
        <f t="shared" si="44"/>
        <v>4256</v>
      </c>
      <c r="AP17" s="1">
        <f t="shared" si="45"/>
        <v>4260</v>
      </c>
      <c r="AQ17" s="1">
        <f t="shared" si="46"/>
        <v>4264</v>
      </c>
      <c r="AR17" s="1">
        <f t="shared" si="47"/>
        <v>4268</v>
      </c>
      <c r="AS17" s="1">
        <f t="shared" si="48"/>
        <v>4272</v>
      </c>
      <c r="AT17" s="1">
        <f t="shared" si="49"/>
        <v>4276</v>
      </c>
      <c r="AU17" s="1">
        <f t="shared" si="50"/>
        <v>4280</v>
      </c>
      <c r="AV17" s="1">
        <f t="shared" si="51"/>
        <v>4284</v>
      </c>
      <c r="AW17" s="1">
        <f t="shared" si="52"/>
        <v>4288</v>
      </c>
      <c r="AX17" s="1">
        <f t="shared" si="53"/>
        <v>4292</v>
      </c>
      <c r="AY17" s="1">
        <f t="shared" si="54"/>
        <v>4296</v>
      </c>
      <c r="AZ17" s="1">
        <f t="shared" si="55"/>
        <v>4300</v>
      </c>
      <c r="BA17" s="1">
        <f t="shared" si="56"/>
        <v>4304</v>
      </c>
      <c r="BB17" s="1">
        <f t="shared" si="57"/>
        <v>4308</v>
      </c>
      <c r="BC17" s="1">
        <f t="shared" si="58"/>
        <v>4312</v>
      </c>
      <c r="BD17" s="1">
        <f t="shared" si="59"/>
        <v>4316</v>
      </c>
      <c r="BE17" s="1">
        <f t="shared" si="60"/>
        <v>4320</v>
      </c>
      <c r="BF17" s="1">
        <f t="shared" si="61"/>
        <v>4324</v>
      </c>
      <c r="BG17" s="1">
        <f t="shared" si="62"/>
        <v>4328</v>
      </c>
      <c r="BH17" s="1">
        <f t="shared" si="63"/>
        <v>4332</v>
      </c>
      <c r="BI17" s="1">
        <f t="shared" si="64"/>
        <v>4336</v>
      </c>
      <c r="BJ17" s="1">
        <f t="shared" si="65"/>
        <v>4340</v>
      </c>
      <c r="BK17" s="1">
        <f t="shared" si="66"/>
        <v>4344</v>
      </c>
      <c r="BL17" s="6">
        <f t="shared" si="67"/>
        <v>4348</v>
      </c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</row>
    <row r="18" spans="1:128" x14ac:dyDescent="0.25">
      <c r="A18" s="5">
        <f t="shared" si="4"/>
        <v>4352</v>
      </c>
      <c r="B18" s="5">
        <f t="shared" si="5"/>
        <v>4356</v>
      </c>
      <c r="C18" s="5">
        <f t="shared" si="6"/>
        <v>4360</v>
      </c>
      <c r="D18" s="5">
        <f t="shared" si="7"/>
        <v>4364</v>
      </c>
      <c r="E18" s="5">
        <f t="shared" si="8"/>
        <v>4368</v>
      </c>
      <c r="F18" s="3">
        <f t="shared" si="9"/>
        <v>4372</v>
      </c>
      <c r="G18" s="5">
        <f t="shared" si="10"/>
        <v>4376</v>
      </c>
      <c r="H18" s="3">
        <f t="shared" si="11"/>
        <v>4380</v>
      </c>
      <c r="I18" s="5">
        <f t="shared" si="12"/>
        <v>4384</v>
      </c>
      <c r="J18" s="5">
        <f t="shared" si="13"/>
        <v>4388</v>
      </c>
      <c r="K18" s="1">
        <f t="shared" si="14"/>
        <v>4392</v>
      </c>
      <c r="L18" s="1">
        <f t="shared" si="15"/>
        <v>4396</v>
      </c>
      <c r="M18" s="1">
        <f t="shared" si="16"/>
        <v>4400</v>
      </c>
      <c r="N18" s="1">
        <f t="shared" si="17"/>
        <v>4404</v>
      </c>
      <c r="O18" s="1">
        <f t="shared" si="18"/>
        <v>4408</v>
      </c>
      <c r="P18" s="1">
        <f t="shared" si="19"/>
        <v>4412</v>
      </c>
      <c r="Q18" s="1">
        <f t="shared" si="20"/>
        <v>4416</v>
      </c>
      <c r="R18" s="1">
        <f t="shared" si="21"/>
        <v>4420</v>
      </c>
      <c r="S18" s="1">
        <f t="shared" si="22"/>
        <v>4424</v>
      </c>
      <c r="T18" s="1">
        <f t="shared" si="23"/>
        <v>4428</v>
      </c>
      <c r="U18" s="1">
        <f t="shared" si="24"/>
        <v>4432</v>
      </c>
      <c r="V18" s="1">
        <f t="shared" si="25"/>
        <v>4436</v>
      </c>
      <c r="W18" s="1">
        <f t="shared" si="26"/>
        <v>4440</v>
      </c>
      <c r="X18" s="1">
        <f t="shared" si="27"/>
        <v>4444</v>
      </c>
      <c r="Y18" s="1">
        <f t="shared" si="28"/>
        <v>4448</v>
      </c>
      <c r="Z18" s="5">
        <f t="shared" si="29"/>
        <v>4452</v>
      </c>
      <c r="AA18" s="5">
        <f t="shared" si="30"/>
        <v>4456</v>
      </c>
      <c r="AB18" s="5">
        <f t="shared" si="31"/>
        <v>4460</v>
      </c>
      <c r="AC18" s="5">
        <f t="shared" si="32"/>
        <v>4464</v>
      </c>
      <c r="AD18" s="5">
        <f t="shared" si="33"/>
        <v>4468</v>
      </c>
      <c r="AE18" s="5">
        <f t="shared" si="34"/>
        <v>4472</v>
      </c>
      <c r="AF18" s="5">
        <f t="shared" si="35"/>
        <v>4476</v>
      </c>
      <c r="AG18" s="5">
        <f t="shared" si="36"/>
        <v>4480</v>
      </c>
      <c r="AH18" s="5">
        <f t="shared" si="37"/>
        <v>4484</v>
      </c>
      <c r="AI18" s="5">
        <f t="shared" si="38"/>
        <v>4488</v>
      </c>
      <c r="AJ18" s="1">
        <f t="shared" si="39"/>
        <v>4492</v>
      </c>
      <c r="AK18" s="1">
        <f t="shared" si="40"/>
        <v>4496</v>
      </c>
      <c r="AL18" s="1">
        <f t="shared" si="41"/>
        <v>4500</v>
      </c>
      <c r="AM18" s="1">
        <f t="shared" si="42"/>
        <v>4504</v>
      </c>
      <c r="AN18" s="1">
        <f t="shared" si="43"/>
        <v>4508</v>
      </c>
      <c r="AO18" s="1">
        <f t="shared" si="44"/>
        <v>4512</v>
      </c>
      <c r="AP18" s="1">
        <f t="shared" si="45"/>
        <v>4516</v>
      </c>
      <c r="AQ18" s="1">
        <f t="shared" si="46"/>
        <v>4520</v>
      </c>
      <c r="AR18" s="1">
        <f t="shared" si="47"/>
        <v>4524</v>
      </c>
      <c r="AS18" s="1">
        <f t="shared" si="48"/>
        <v>4528</v>
      </c>
      <c r="AT18" s="1">
        <f t="shared" si="49"/>
        <v>4532</v>
      </c>
      <c r="AU18" s="1">
        <f t="shared" si="50"/>
        <v>4536</v>
      </c>
      <c r="AV18" s="1">
        <f t="shared" si="51"/>
        <v>4540</v>
      </c>
      <c r="AW18" s="1">
        <f t="shared" si="52"/>
        <v>4544</v>
      </c>
      <c r="AX18" s="1">
        <f t="shared" si="53"/>
        <v>4548</v>
      </c>
      <c r="AY18" s="1">
        <f t="shared" si="54"/>
        <v>4552</v>
      </c>
      <c r="AZ18" s="1">
        <f t="shared" si="55"/>
        <v>4556</v>
      </c>
      <c r="BA18" s="1">
        <f t="shared" si="56"/>
        <v>4560</v>
      </c>
      <c r="BB18" s="1">
        <f t="shared" si="57"/>
        <v>4564</v>
      </c>
      <c r="BC18" s="1">
        <f t="shared" si="58"/>
        <v>4568</v>
      </c>
      <c r="BD18" s="1">
        <f t="shared" si="59"/>
        <v>4572</v>
      </c>
      <c r="BE18" s="1">
        <f t="shared" si="60"/>
        <v>4576</v>
      </c>
      <c r="BF18" s="1">
        <f t="shared" si="61"/>
        <v>4580</v>
      </c>
      <c r="BG18" s="1">
        <f t="shared" si="62"/>
        <v>4584</v>
      </c>
      <c r="BH18" s="1">
        <f t="shared" si="63"/>
        <v>4588</v>
      </c>
      <c r="BI18" s="1">
        <f t="shared" si="64"/>
        <v>4592</v>
      </c>
      <c r="BJ18" s="1">
        <f t="shared" si="65"/>
        <v>4596</v>
      </c>
      <c r="BK18" s="1">
        <f t="shared" si="66"/>
        <v>4600</v>
      </c>
      <c r="BL18" s="6">
        <f t="shared" si="67"/>
        <v>4604</v>
      </c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</row>
    <row r="19" spans="1:128" x14ac:dyDescent="0.25">
      <c r="A19" s="5">
        <f t="shared" si="4"/>
        <v>4608</v>
      </c>
      <c r="B19" s="5">
        <f t="shared" si="5"/>
        <v>4612</v>
      </c>
      <c r="C19" s="5">
        <f t="shared" si="6"/>
        <v>4616</v>
      </c>
      <c r="D19" s="5">
        <f t="shared" si="7"/>
        <v>4620</v>
      </c>
      <c r="E19" s="3">
        <f t="shared" si="8"/>
        <v>4624</v>
      </c>
      <c r="F19" s="5">
        <f t="shared" si="9"/>
        <v>4628</v>
      </c>
      <c r="G19" s="5">
        <f t="shared" si="10"/>
        <v>4632</v>
      </c>
      <c r="H19" s="5">
        <f t="shared" si="11"/>
        <v>4636</v>
      </c>
      <c r="I19" s="3">
        <f t="shared" si="12"/>
        <v>4640</v>
      </c>
      <c r="J19" s="5">
        <f t="shared" si="13"/>
        <v>4644</v>
      </c>
      <c r="K19" s="1">
        <f t="shared" si="14"/>
        <v>4648</v>
      </c>
      <c r="L19" s="1">
        <f t="shared" si="15"/>
        <v>4652</v>
      </c>
      <c r="M19" s="1">
        <f t="shared" si="16"/>
        <v>4656</v>
      </c>
      <c r="N19" s="1">
        <f t="shared" si="17"/>
        <v>4660</v>
      </c>
      <c r="O19" s="1">
        <f t="shared" si="18"/>
        <v>4664</v>
      </c>
      <c r="P19" s="1">
        <f t="shared" si="19"/>
        <v>4668</v>
      </c>
      <c r="Q19" s="1">
        <f t="shared" si="20"/>
        <v>4672</v>
      </c>
      <c r="R19" s="1">
        <f t="shared" si="21"/>
        <v>4676</v>
      </c>
      <c r="S19" s="1">
        <f t="shared" si="22"/>
        <v>4680</v>
      </c>
      <c r="T19" s="1">
        <f t="shared" si="23"/>
        <v>4684</v>
      </c>
      <c r="U19" s="1">
        <f t="shared" si="24"/>
        <v>4688</v>
      </c>
      <c r="V19" s="1">
        <f t="shared" si="25"/>
        <v>4692</v>
      </c>
      <c r="W19" s="1">
        <f t="shared" si="26"/>
        <v>4696</v>
      </c>
      <c r="X19" s="1">
        <f t="shared" si="27"/>
        <v>4700</v>
      </c>
      <c r="Y19" s="1">
        <f t="shared" si="28"/>
        <v>4704</v>
      </c>
      <c r="Z19" s="5">
        <f t="shared" si="29"/>
        <v>4708</v>
      </c>
      <c r="AA19" s="5">
        <f t="shared" si="30"/>
        <v>4712</v>
      </c>
      <c r="AB19" s="5">
        <f t="shared" si="31"/>
        <v>4716</v>
      </c>
      <c r="AC19" s="5">
        <f t="shared" si="32"/>
        <v>4720</v>
      </c>
      <c r="AD19" s="5">
        <f t="shared" si="33"/>
        <v>4724</v>
      </c>
      <c r="AE19" s="5">
        <f t="shared" si="34"/>
        <v>4728</v>
      </c>
      <c r="AF19" s="5">
        <f t="shared" si="35"/>
        <v>4732</v>
      </c>
      <c r="AG19" s="5">
        <f t="shared" si="36"/>
        <v>4736</v>
      </c>
      <c r="AH19" s="5">
        <f t="shared" si="37"/>
        <v>4740</v>
      </c>
      <c r="AI19" s="5">
        <f t="shared" si="38"/>
        <v>4744</v>
      </c>
      <c r="AJ19" s="1">
        <f t="shared" si="39"/>
        <v>4748</v>
      </c>
      <c r="AK19" s="1">
        <f t="shared" si="40"/>
        <v>4752</v>
      </c>
      <c r="AL19" s="1">
        <f t="shared" si="41"/>
        <v>4756</v>
      </c>
      <c r="AM19" s="1">
        <f t="shared" si="42"/>
        <v>4760</v>
      </c>
      <c r="AN19" s="1">
        <f t="shared" si="43"/>
        <v>4764</v>
      </c>
      <c r="AO19" s="1">
        <f t="shared" si="44"/>
        <v>4768</v>
      </c>
      <c r="AP19" s="1">
        <f t="shared" si="45"/>
        <v>4772</v>
      </c>
      <c r="AQ19" s="1">
        <f t="shared" si="46"/>
        <v>4776</v>
      </c>
      <c r="AR19" s="1">
        <f t="shared" si="47"/>
        <v>4780</v>
      </c>
      <c r="AS19" s="1">
        <f t="shared" si="48"/>
        <v>4784</v>
      </c>
      <c r="AT19" s="1">
        <f t="shared" si="49"/>
        <v>4788</v>
      </c>
      <c r="AU19" s="1">
        <f t="shared" si="50"/>
        <v>4792</v>
      </c>
      <c r="AV19" s="1">
        <f t="shared" si="51"/>
        <v>4796</v>
      </c>
      <c r="AW19" s="1">
        <f t="shared" si="52"/>
        <v>4800</v>
      </c>
      <c r="AX19" s="1">
        <f t="shared" si="53"/>
        <v>4804</v>
      </c>
      <c r="AY19" s="1">
        <f t="shared" si="54"/>
        <v>4808</v>
      </c>
      <c r="AZ19" s="1">
        <f t="shared" si="55"/>
        <v>4812</v>
      </c>
      <c r="BA19" s="1">
        <f t="shared" si="56"/>
        <v>4816</v>
      </c>
      <c r="BB19" s="1">
        <f t="shared" si="57"/>
        <v>4820</v>
      </c>
      <c r="BC19" s="1">
        <f t="shared" si="58"/>
        <v>4824</v>
      </c>
      <c r="BD19" s="1">
        <f t="shared" si="59"/>
        <v>4828</v>
      </c>
      <c r="BE19" s="1">
        <f t="shared" si="60"/>
        <v>4832</v>
      </c>
      <c r="BF19" s="1">
        <f t="shared" si="61"/>
        <v>4836</v>
      </c>
      <c r="BG19" s="1">
        <f t="shared" si="62"/>
        <v>4840</v>
      </c>
      <c r="BH19" s="1">
        <f t="shared" si="63"/>
        <v>4844</v>
      </c>
      <c r="BI19" s="1">
        <f t="shared" si="64"/>
        <v>4848</v>
      </c>
      <c r="BJ19" s="1">
        <f t="shared" si="65"/>
        <v>4852</v>
      </c>
      <c r="BK19" s="1">
        <f t="shared" si="66"/>
        <v>4856</v>
      </c>
      <c r="BL19" s="6">
        <f t="shared" si="67"/>
        <v>4860</v>
      </c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</row>
    <row r="20" spans="1:128" x14ac:dyDescent="0.25">
      <c r="A20" s="5">
        <f t="shared" si="4"/>
        <v>4864</v>
      </c>
      <c r="B20" s="5">
        <f t="shared" si="5"/>
        <v>4868</v>
      </c>
      <c r="C20" s="5">
        <f t="shared" si="6"/>
        <v>4872</v>
      </c>
      <c r="D20" s="5">
        <f t="shared" si="7"/>
        <v>4876</v>
      </c>
      <c r="E20" s="5">
        <f t="shared" si="8"/>
        <v>4880</v>
      </c>
      <c r="F20" s="5">
        <f t="shared" si="9"/>
        <v>4884</v>
      </c>
      <c r="G20" s="5">
        <f t="shared" si="10"/>
        <v>4888</v>
      </c>
      <c r="H20" s="5">
        <f t="shared" si="11"/>
        <v>4892</v>
      </c>
      <c r="I20" s="5">
        <f t="shared" si="12"/>
        <v>4896</v>
      </c>
      <c r="J20" s="5">
        <f t="shared" si="13"/>
        <v>4900</v>
      </c>
      <c r="K20" s="1">
        <f t="shared" si="14"/>
        <v>4904</v>
      </c>
      <c r="L20" s="1">
        <f t="shared" si="15"/>
        <v>4908</v>
      </c>
      <c r="M20" s="1">
        <f t="shared" si="16"/>
        <v>4912</v>
      </c>
      <c r="N20" s="1">
        <f t="shared" si="17"/>
        <v>4916</v>
      </c>
      <c r="O20" s="1">
        <f t="shared" si="18"/>
        <v>4920</v>
      </c>
      <c r="P20" s="1">
        <f t="shared" si="19"/>
        <v>4924</v>
      </c>
      <c r="Q20" s="1">
        <f t="shared" si="20"/>
        <v>4928</v>
      </c>
      <c r="R20" s="1">
        <f t="shared" si="21"/>
        <v>4932</v>
      </c>
      <c r="S20" s="1">
        <f t="shared" si="22"/>
        <v>4936</v>
      </c>
      <c r="T20" s="1">
        <f t="shared" si="23"/>
        <v>4940</v>
      </c>
      <c r="U20" s="1">
        <f t="shared" si="24"/>
        <v>4944</v>
      </c>
      <c r="V20" s="1">
        <f t="shared" si="25"/>
        <v>4948</v>
      </c>
      <c r="W20" s="1">
        <f t="shared" si="26"/>
        <v>4952</v>
      </c>
      <c r="X20" s="1">
        <f t="shared" si="27"/>
        <v>4956</v>
      </c>
      <c r="Y20" s="1">
        <f t="shared" si="28"/>
        <v>4960</v>
      </c>
      <c r="Z20" s="5">
        <f t="shared" si="29"/>
        <v>4964</v>
      </c>
      <c r="AA20" s="5">
        <f t="shared" si="30"/>
        <v>4968</v>
      </c>
      <c r="AB20" s="5">
        <f t="shared" si="31"/>
        <v>4972</v>
      </c>
      <c r="AC20" s="5">
        <f t="shared" si="32"/>
        <v>4976</v>
      </c>
      <c r="AD20" s="5">
        <f t="shared" si="33"/>
        <v>4980</v>
      </c>
      <c r="AE20" s="5">
        <f t="shared" si="34"/>
        <v>4984</v>
      </c>
      <c r="AF20" s="5">
        <f t="shared" si="35"/>
        <v>4988</v>
      </c>
      <c r="AG20" s="5">
        <f t="shared" si="36"/>
        <v>4992</v>
      </c>
      <c r="AH20" s="5">
        <f t="shared" si="37"/>
        <v>4996</v>
      </c>
      <c r="AI20" s="5">
        <f t="shared" si="38"/>
        <v>5000</v>
      </c>
      <c r="AJ20" s="1">
        <f t="shared" si="39"/>
        <v>5004</v>
      </c>
      <c r="AK20" s="1">
        <f t="shared" si="40"/>
        <v>5008</v>
      </c>
      <c r="AL20" s="1">
        <f t="shared" si="41"/>
        <v>5012</v>
      </c>
      <c r="AM20" s="1">
        <f t="shared" si="42"/>
        <v>5016</v>
      </c>
      <c r="AN20" s="1">
        <f t="shared" si="43"/>
        <v>5020</v>
      </c>
      <c r="AO20" s="1">
        <f t="shared" si="44"/>
        <v>5024</v>
      </c>
      <c r="AP20" s="1">
        <f t="shared" si="45"/>
        <v>5028</v>
      </c>
      <c r="AQ20" s="1">
        <f t="shared" si="46"/>
        <v>5032</v>
      </c>
      <c r="AR20" s="1">
        <f t="shared" si="47"/>
        <v>5036</v>
      </c>
      <c r="AS20" s="1">
        <f t="shared" si="48"/>
        <v>5040</v>
      </c>
      <c r="AT20" s="1">
        <f t="shared" si="49"/>
        <v>5044</v>
      </c>
      <c r="AU20" s="1">
        <f t="shared" si="50"/>
        <v>5048</v>
      </c>
      <c r="AV20" s="1">
        <f t="shared" si="51"/>
        <v>5052</v>
      </c>
      <c r="AW20" s="1">
        <f t="shared" si="52"/>
        <v>5056</v>
      </c>
      <c r="AX20" s="1">
        <f t="shared" si="53"/>
        <v>5060</v>
      </c>
      <c r="AY20" s="1">
        <f t="shared" si="54"/>
        <v>5064</v>
      </c>
      <c r="AZ20" s="1">
        <f t="shared" si="55"/>
        <v>5068</v>
      </c>
      <c r="BA20" s="1">
        <f t="shared" si="56"/>
        <v>5072</v>
      </c>
      <c r="BB20" s="1">
        <f t="shared" si="57"/>
        <v>5076</v>
      </c>
      <c r="BC20" s="1">
        <f t="shared" si="58"/>
        <v>5080</v>
      </c>
      <c r="BD20" s="1">
        <f t="shared" si="59"/>
        <v>5084</v>
      </c>
      <c r="BE20" s="1">
        <f t="shared" si="60"/>
        <v>5088</v>
      </c>
      <c r="BF20" s="1">
        <f t="shared" si="61"/>
        <v>5092</v>
      </c>
      <c r="BG20" s="1">
        <f t="shared" si="62"/>
        <v>5096</v>
      </c>
      <c r="BH20" s="1">
        <f t="shared" si="63"/>
        <v>5100</v>
      </c>
      <c r="BI20" s="1">
        <f t="shared" si="64"/>
        <v>5104</v>
      </c>
      <c r="BJ20" s="1">
        <f t="shared" si="65"/>
        <v>5108</v>
      </c>
      <c r="BK20" s="1">
        <f t="shared" si="66"/>
        <v>5112</v>
      </c>
      <c r="BL20" s="6">
        <f t="shared" si="67"/>
        <v>5116</v>
      </c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</row>
    <row r="21" spans="1:128" x14ac:dyDescent="0.25">
      <c r="A21" s="5">
        <f t="shared" si="4"/>
        <v>5120</v>
      </c>
      <c r="B21" s="5">
        <f t="shared" si="5"/>
        <v>5124</v>
      </c>
      <c r="C21" s="5">
        <f t="shared" si="6"/>
        <v>5128</v>
      </c>
      <c r="D21" s="5">
        <f t="shared" si="7"/>
        <v>5132</v>
      </c>
      <c r="E21" s="5">
        <f t="shared" si="8"/>
        <v>5136</v>
      </c>
      <c r="F21" s="5">
        <f t="shared" si="9"/>
        <v>5140</v>
      </c>
      <c r="G21" s="5">
        <f t="shared" si="10"/>
        <v>5144</v>
      </c>
      <c r="H21" s="5">
        <f t="shared" si="11"/>
        <v>5148</v>
      </c>
      <c r="I21" s="5">
        <f t="shared" si="12"/>
        <v>5152</v>
      </c>
      <c r="J21" s="5">
        <f t="shared" si="13"/>
        <v>5156</v>
      </c>
      <c r="K21" s="1">
        <f t="shared" si="14"/>
        <v>5160</v>
      </c>
      <c r="L21" s="1">
        <f t="shared" si="15"/>
        <v>5164</v>
      </c>
      <c r="M21" s="1">
        <f t="shared" si="16"/>
        <v>5168</v>
      </c>
      <c r="N21" s="1">
        <f t="shared" si="17"/>
        <v>5172</v>
      </c>
      <c r="O21" s="1">
        <f t="shared" si="18"/>
        <v>5176</v>
      </c>
      <c r="P21" s="1">
        <f t="shared" si="19"/>
        <v>5180</v>
      </c>
      <c r="Q21" s="1">
        <f t="shared" si="20"/>
        <v>5184</v>
      </c>
      <c r="R21" s="1">
        <f t="shared" si="21"/>
        <v>5188</v>
      </c>
      <c r="S21" s="1">
        <f t="shared" si="22"/>
        <v>5192</v>
      </c>
      <c r="T21" s="1">
        <f t="shared" si="23"/>
        <v>5196</v>
      </c>
      <c r="U21" s="1">
        <f t="shared" si="24"/>
        <v>5200</v>
      </c>
      <c r="V21" s="1">
        <f t="shared" si="25"/>
        <v>5204</v>
      </c>
      <c r="W21" s="1">
        <f t="shared" si="26"/>
        <v>5208</v>
      </c>
      <c r="X21" s="1">
        <f t="shared" si="27"/>
        <v>5212</v>
      </c>
      <c r="Y21" s="1">
        <f t="shared" si="28"/>
        <v>5216</v>
      </c>
      <c r="Z21" s="5">
        <f t="shared" si="29"/>
        <v>5220</v>
      </c>
      <c r="AA21" s="5">
        <f t="shared" si="30"/>
        <v>5224</v>
      </c>
      <c r="AB21" s="5">
        <f t="shared" si="31"/>
        <v>5228</v>
      </c>
      <c r="AC21" s="5">
        <f t="shared" si="32"/>
        <v>5232</v>
      </c>
      <c r="AD21" s="5">
        <f t="shared" si="33"/>
        <v>5236</v>
      </c>
      <c r="AE21" s="5">
        <f t="shared" si="34"/>
        <v>5240</v>
      </c>
      <c r="AF21" s="5">
        <f t="shared" si="35"/>
        <v>5244</v>
      </c>
      <c r="AG21" s="5">
        <f t="shared" si="36"/>
        <v>5248</v>
      </c>
      <c r="AH21" s="5">
        <f t="shared" si="37"/>
        <v>5252</v>
      </c>
      <c r="AI21" s="5">
        <f t="shared" si="38"/>
        <v>5256</v>
      </c>
      <c r="AJ21" s="1">
        <f t="shared" si="39"/>
        <v>5260</v>
      </c>
      <c r="AK21" s="1">
        <f t="shared" si="40"/>
        <v>5264</v>
      </c>
      <c r="AL21" s="1">
        <f t="shared" si="41"/>
        <v>5268</v>
      </c>
      <c r="AM21" s="1">
        <f t="shared" si="42"/>
        <v>5272</v>
      </c>
      <c r="AN21" s="1">
        <f t="shared" si="43"/>
        <v>5276</v>
      </c>
      <c r="AO21" s="1">
        <f t="shared" si="44"/>
        <v>5280</v>
      </c>
      <c r="AP21" s="1">
        <f t="shared" si="45"/>
        <v>5284</v>
      </c>
      <c r="AQ21" s="1">
        <f t="shared" si="46"/>
        <v>5288</v>
      </c>
      <c r="AR21" s="1">
        <f t="shared" si="47"/>
        <v>5292</v>
      </c>
      <c r="AS21" s="1">
        <f t="shared" si="48"/>
        <v>5296</v>
      </c>
      <c r="AT21" s="1">
        <f t="shared" si="49"/>
        <v>5300</v>
      </c>
      <c r="AU21" s="1">
        <f t="shared" si="50"/>
        <v>5304</v>
      </c>
      <c r="AV21" s="1">
        <f t="shared" si="51"/>
        <v>5308</v>
      </c>
      <c r="AW21" s="1">
        <f t="shared" si="52"/>
        <v>5312</v>
      </c>
      <c r="AX21" s="1">
        <f t="shared" si="53"/>
        <v>5316</v>
      </c>
      <c r="AY21" s="1">
        <f t="shared" si="54"/>
        <v>5320</v>
      </c>
      <c r="AZ21" s="1">
        <f t="shared" si="55"/>
        <v>5324</v>
      </c>
      <c r="BA21" s="1">
        <f t="shared" si="56"/>
        <v>5328</v>
      </c>
      <c r="BB21" s="1">
        <f t="shared" si="57"/>
        <v>5332</v>
      </c>
      <c r="BC21" s="1">
        <f t="shared" si="58"/>
        <v>5336</v>
      </c>
      <c r="BD21" s="1">
        <f t="shared" si="59"/>
        <v>5340</v>
      </c>
      <c r="BE21" s="1">
        <f t="shared" si="60"/>
        <v>5344</v>
      </c>
      <c r="BF21" s="1">
        <f t="shared" si="61"/>
        <v>5348</v>
      </c>
      <c r="BG21" s="1">
        <f t="shared" si="62"/>
        <v>5352</v>
      </c>
      <c r="BH21" s="1">
        <f t="shared" si="63"/>
        <v>5356</v>
      </c>
      <c r="BI21" s="1">
        <f t="shared" si="64"/>
        <v>5360</v>
      </c>
      <c r="BJ21" s="1">
        <f t="shared" si="65"/>
        <v>5364</v>
      </c>
      <c r="BK21" s="1">
        <f t="shared" si="66"/>
        <v>5368</v>
      </c>
      <c r="BL21" s="6">
        <f t="shared" si="67"/>
        <v>5372</v>
      </c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</row>
    <row r="22" spans="1:128" x14ac:dyDescent="0.25">
      <c r="A22" s="1">
        <f t="shared" si="4"/>
        <v>5376</v>
      </c>
      <c r="B22" s="1">
        <f t="shared" si="5"/>
        <v>5380</v>
      </c>
      <c r="C22" s="1">
        <f t="shared" si="6"/>
        <v>5384</v>
      </c>
      <c r="D22" s="1">
        <f t="shared" si="7"/>
        <v>5388</v>
      </c>
      <c r="E22" s="1">
        <f t="shared" si="8"/>
        <v>5392</v>
      </c>
      <c r="F22" s="1">
        <f t="shared" si="9"/>
        <v>5396</v>
      </c>
      <c r="G22" s="1">
        <f t="shared" si="10"/>
        <v>5400</v>
      </c>
      <c r="H22" s="1">
        <f t="shared" si="11"/>
        <v>5404</v>
      </c>
      <c r="I22" s="1">
        <f t="shared" si="12"/>
        <v>5408</v>
      </c>
      <c r="J22" s="1">
        <f t="shared" si="13"/>
        <v>5412</v>
      </c>
      <c r="K22" s="1">
        <f t="shared" si="14"/>
        <v>5416</v>
      </c>
      <c r="L22" s="1">
        <f t="shared" si="15"/>
        <v>5420</v>
      </c>
      <c r="M22" s="1">
        <f t="shared" si="16"/>
        <v>5424</v>
      </c>
      <c r="N22" s="1">
        <f t="shared" si="17"/>
        <v>5428</v>
      </c>
      <c r="O22" s="1">
        <f t="shared" si="18"/>
        <v>5432</v>
      </c>
      <c r="P22" s="1">
        <f t="shared" si="19"/>
        <v>5436</v>
      </c>
      <c r="Q22" s="1">
        <f t="shared" si="20"/>
        <v>5440</v>
      </c>
      <c r="R22" s="1">
        <f t="shared" si="21"/>
        <v>5444</v>
      </c>
      <c r="S22" s="1">
        <f t="shared" si="22"/>
        <v>5448</v>
      </c>
      <c r="T22" s="1">
        <f t="shared" si="23"/>
        <v>5452</v>
      </c>
      <c r="U22" s="1">
        <f t="shared" si="24"/>
        <v>5456</v>
      </c>
      <c r="V22" s="1">
        <f t="shared" si="25"/>
        <v>5460</v>
      </c>
      <c r="W22" s="1">
        <f t="shared" si="26"/>
        <v>5464</v>
      </c>
      <c r="X22" s="1">
        <f t="shared" si="27"/>
        <v>5468</v>
      </c>
      <c r="Y22" s="1">
        <f t="shared" si="28"/>
        <v>5472</v>
      </c>
      <c r="Z22" s="5">
        <f t="shared" si="29"/>
        <v>5476</v>
      </c>
      <c r="AA22" s="5">
        <f t="shared" si="30"/>
        <v>5480</v>
      </c>
      <c r="AB22" s="5">
        <f t="shared" si="31"/>
        <v>5484</v>
      </c>
      <c r="AC22" s="5">
        <f t="shared" si="32"/>
        <v>5488</v>
      </c>
      <c r="AD22" s="5">
        <f t="shared" si="33"/>
        <v>5492</v>
      </c>
      <c r="AE22" s="5">
        <f t="shared" si="34"/>
        <v>5496</v>
      </c>
      <c r="AF22" s="5">
        <f t="shared" si="35"/>
        <v>5500</v>
      </c>
      <c r="AG22" s="5">
        <f t="shared" si="36"/>
        <v>5504</v>
      </c>
      <c r="AH22" s="5">
        <f t="shared" si="37"/>
        <v>5508</v>
      </c>
      <c r="AI22" s="5">
        <f t="shared" si="38"/>
        <v>5512</v>
      </c>
      <c r="AJ22" s="1">
        <f t="shared" si="39"/>
        <v>5516</v>
      </c>
      <c r="AK22" s="1">
        <f t="shared" si="40"/>
        <v>5520</v>
      </c>
      <c r="AL22" s="1">
        <f t="shared" si="41"/>
        <v>5524</v>
      </c>
      <c r="AM22" s="1">
        <f t="shared" si="42"/>
        <v>5528</v>
      </c>
      <c r="AN22" s="1">
        <f t="shared" si="43"/>
        <v>5532</v>
      </c>
      <c r="AO22" s="1">
        <f t="shared" si="44"/>
        <v>5536</v>
      </c>
      <c r="AP22" s="1">
        <f t="shared" si="45"/>
        <v>5540</v>
      </c>
      <c r="AQ22" s="1">
        <f t="shared" si="46"/>
        <v>5544</v>
      </c>
      <c r="AR22" s="1">
        <f t="shared" si="47"/>
        <v>5548</v>
      </c>
      <c r="AS22" s="1">
        <f t="shared" si="48"/>
        <v>5552</v>
      </c>
      <c r="AT22" s="1">
        <f t="shared" si="49"/>
        <v>5556</v>
      </c>
      <c r="AU22" s="1">
        <f t="shared" si="50"/>
        <v>5560</v>
      </c>
      <c r="AV22" s="1">
        <f t="shared" si="51"/>
        <v>5564</v>
      </c>
      <c r="AW22" s="1">
        <f t="shared" si="52"/>
        <v>5568</v>
      </c>
      <c r="AX22" s="1">
        <f t="shared" si="53"/>
        <v>5572</v>
      </c>
      <c r="AY22" s="1">
        <f t="shared" si="54"/>
        <v>5576</v>
      </c>
      <c r="AZ22" s="1">
        <f t="shared" si="55"/>
        <v>5580</v>
      </c>
      <c r="BA22" s="1">
        <f t="shared" si="56"/>
        <v>5584</v>
      </c>
      <c r="BB22" s="1">
        <f t="shared" si="57"/>
        <v>5588</v>
      </c>
      <c r="BC22" s="1">
        <f t="shared" si="58"/>
        <v>5592</v>
      </c>
      <c r="BD22" s="1">
        <f t="shared" si="59"/>
        <v>5596</v>
      </c>
      <c r="BE22" s="1">
        <f t="shared" si="60"/>
        <v>5600</v>
      </c>
      <c r="BF22" s="1">
        <f t="shared" si="61"/>
        <v>5604</v>
      </c>
      <c r="BG22" s="1">
        <f t="shared" si="62"/>
        <v>5608</v>
      </c>
      <c r="BH22" s="1">
        <f t="shared" si="63"/>
        <v>5612</v>
      </c>
      <c r="BI22" s="1">
        <f t="shared" si="64"/>
        <v>5616</v>
      </c>
      <c r="BJ22" s="1">
        <f t="shared" si="65"/>
        <v>5620</v>
      </c>
      <c r="BK22" s="1">
        <f t="shared" si="66"/>
        <v>5624</v>
      </c>
      <c r="BL22" s="6">
        <f t="shared" si="67"/>
        <v>5628</v>
      </c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</row>
    <row r="23" spans="1:128" x14ac:dyDescent="0.25">
      <c r="A23" s="1">
        <f t="shared" si="4"/>
        <v>5632</v>
      </c>
      <c r="B23" s="1">
        <f t="shared" si="5"/>
        <v>5636</v>
      </c>
      <c r="C23" s="1">
        <f t="shared" si="6"/>
        <v>5640</v>
      </c>
      <c r="D23" s="1">
        <f t="shared" si="7"/>
        <v>5644</v>
      </c>
      <c r="E23" s="1">
        <f t="shared" si="8"/>
        <v>5648</v>
      </c>
      <c r="F23" s="1">
        <f t="shared" si="9"/>
        <v>5652</v>
      </c>
      <c r="G23" s="1">
        <f t="shared" si="10"/>
        <v>5656</v>
      </c>
      <c r="H23" s="1">
        <f t="shared" si="11"/>
        <v>5660</v>
      </c>
      <c r="I23" s="1">
        <f t="shared" si="12"/>
        <v>5664</v>
      </c>
      <c r="J23" s="1">
        <f t="shared" si="13"/>
        <v>5668</v>
      </c>
      <c r="K23" s="1">
        <f t="shared" si="14"/>
        <v>5672</v>
      </c>
      <c r="L23" s="1">
        <f t="shared" si="15"/>
        <v>5676</v>
      </c>
      <c r="M23" s="1">
        <f t="shared" si="16"/>
        <v>5680</v>
      </c>
      <c r="N23" s="1">
        <f t="shared" si="17"/>
        <v>5684</v>
      </c>
      <c r="O23" s="1">
        <f t="shared" si="18"/>
        <v>5688</v>
      </c>
      <c r="P23" s="1">
        <f t="shared" si="19"/>
        <v>5692</v>
      </c>
      <c r="Q23" s="1">
        <f t="shared" si="20"/>
        <v>5696</v>
      </c>
      <c r="R23" s="1">
        <f t="shared" si="21"/>
        <v>5700</v>
      </c>
      <c r="S23" s="1">
        <f t="shared" si="22"/>
        <v>5704</v>
      </c>
      <c r="T23" s="1">
        <f t="shared" si="23"/>
        <v>5708</v>
      </c>
      <c r="U23" s="1">
        <f t="shared" si="24"/>
        <v>5712</v>
      </c>
      <c r="V23" s="1">
        <f t="shared" si="25"/>
        <v>5716</v>
      </c>
      <c r="W23" s="1">
        <f t="shared" si="26"/>
        <v>5720</v>
      </c>
      <c r="X23" s="1">
        <f t="shared" si="27"/>
        <v>5724</v>
      </c>
      <c r="Y23" s="1">
        <f t="shared" si="28"/>
        <v>5728</v>
      </c>
      <c r="Z23" s="1">
        <f t="shared" si="29"/>
        <v>5732</v>
      </c>
      <c r="AA23" s="1">
        <f t="shared" si="30"/>
        <v>5736</v>
      </c>
      <c r="AB23" s="1">
        <f t="shared" si="31"/>
        <v>5740</v>
      </c>
      <c r="AC23" s="1">
        <f t="shared" si="32"/>
        <v>5744</v>
      </c>
      <c r="AD23" s="1">
        <f t="shared" si="33"/>
        <v>5748</v>
      </c>
      <c r="AE23" s="5">
        <f t="shared" si="34"/>
        <v>5752</v>
      </c>
      <c r="AF23" s="5">
        <f t="shared" si="35"/>
        <v>5756</v>
      </c>
      <c r="AG23" s="5">
        <f t="shared" si="36"/>
        <v>5760</v>
      </c>
      <c r="AH23" s="1">
        <f t="shared" si="37"/>
        <v>5764</v>
      </c>
      <c r="AI23" s="1">
        <f t="shared" si="38"/>
        <v>5768</v>
      </c>
      <c r="AJ23" s="1">
        <f t="shared" si="39"/>
        <v>5772</v>
      </c>
      <c r="AK23" s="1">
        <f t="shared" si="40"/>
        <v>5776</v>
      </c>
      <c r="AL23" s="1">
        <f t="shared" si="41"/>
        <v>5780</v>
      </c>
      <c r="AM23" s="1">
        <f t="shared" si="42"/>
        <v>5784</v>
      </c>
      <c r="AN23" s="1">
        <f t="shared" si="43"/>
        <v>5788</v>
      </c>
      <c r="AO23" s="1">
        <f t="shared" si="44"/>
        <v>5792</v>
      </c>
      <c r="AP23" s="1">
        <f t="shared" si="45"/>
        <v>5796</v>
      </c>
      <c r="AQ23" s="1">
        <f t="shared" si="46"/>
        <v>5800</v>
      </c>
      <c r="AR23" s="1">
        <f t="shared" si="47"/>
        <v>5804</v>
      </c>
      <c r="AS23" s="1">
        <f t="shared" si="48"/>
        <v>5808</v>
      </c>
      <c r="AT23" s="1">
        <f t="shared" si="49"/>
        <v>5812</v>
      </c>
      <c r="AU23" s="1">
        <f t="shared" si="50"/>
        <v>5816</v>
      </c>
      <c r="AV23" s="1">
        <f t="shared" si="51"/>
        <v>5820</v>
      </c>
      <c r="AW23" s="1">
        <f t="shared" si="52"/>
        <v>5824</v>
      </c>
      <c r="AX23" s="1">
        <f t="shared" si="53"/>
        <v>5828</v>
      </c>
      <c r="AY23" s="1">
        <f t="shared" si="54"/>
        <v>5832</v>
      </c>
      <c r="AZ23" s="1">
        <f t="shared" si="55"/>
        <v>5836</v>
      </c>
      <c r="BA23" s="1">
        <f t="shared" si="56"/>
        <v>5840</v>
      </c>
      <c r="BB23" s="1">
        <f t="shared" si="57"/>
        <v>5844</v>
      </c>
      <c r="BC23" s="1">
        <f t="shared" si="58"/>
        <v>5848</v>
      </c>
      <c r="BD23" s="1">
        <f t="shared" si="59"/>
        <v>5852</v>
      </c>
      <c r="BE23" s="1">
        <f t="shared" si="60"/>
        <v>5856</v>
      </c>
      <c r="BF23" s="1">
        <f t="shared" si="61"/>
        <v>5860</v>
      </c>
      <c r="BG23" s="1">
        <f t="shared" si="62"/>
        <v>5864</v>
      </c>
      <c r="BH23" s="1">
        <f t="shared" si="63"/>
        <v>5868</v>
      </c>
      <c r="BI23" s="1">
        <f t="shared" si="64"/>
        <v>5872</v>
      </c>
      <c r="BJ23" s="1">
        <f t="shared" si="65"/>
        <v>5876</v>
      </c>
      <c r="BK23" s="1">
        <f t="shared" si="66"/>
        <v>5880</v>
      </c>
      <c r="BL23" s="6">
        <f t="shared" si="67"/>
        <v>5884</v>
      </c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</row>
    <row r="24" spans="1:128" x14ac:dyDescent="0.25">
      <c r="A24" s="1">
        <f t="shared" si="4"/>
        <v>5888</v>
      </c>
      <c r="B24" s="1">
        <f t="shared" si="5"/>
        <v>5892</v>
      </c>
      <c r="C24" s="1">
        <f t="shared" si="6"/>
        <v>5896</v>
      </c>
      <c r="D24" s="1">
        <f t="shared" si="7"/>
        <v>5900</v>
      </c>
      <c r="E24" s="1">
        <f t="shared" si="8"/>
        <v>5904</v>
      </c>
      <c r="F24" s="1">
        <f t="shared" si="9"/>
        <v>5908</v>
      </c>
      <c r="G24" s="1">
        <f t="shared" si="10"/>
        <v>5912</v>
      </c>
      <c r="H24" s="1">
        <f t="shared" si="11"/>
        <v>5916</v>
      </c>
      <c r="I24" s="1">
        <f t="shared" si="12"/>
        <v>5920</v>
      </c>
      <c r="J24" s="1">
        <f t="shared" si="13"/>
        <v>5924</v>
      </c>
      <c r="K24" s="1">
        <f t="shared" si="14"/>
        <v>5928</v>
      </c>
      <c r="L24" s="1">
        <f t="shared" si="15"/>
        <v>5932</v>
      </c>
      <c r="M24" s="1">
        <f t="shared" si="16"/>
        <v>5936</v>
      </c>
      <c r="N24" s="1">
        <f t="shared" si="17"/>
        <v>5940</v>
      </c>
      <c r="O24" s="1">
        <f t="shared" si="18"/>
        <v>5944</v>
      </c>
      <c r="P24" s="1">
        <f t="shared" si="19"/>
        <v>5948</v>
      </c>
      <c r="Q24" s="1">
        <f t="shared" si="20"/>
        <v>5952</v>
      </c>
      <c r="R24" s="1">
        <f t="shared" si="21"/>
        <v>5956</v>
      </c>
      <c r="S24" s="1">
        <f t="shared" si="22"/>
        <v>5960</v>
      </c>
      <c r="T24" s="1">
        <f t="shared" si="23"/>
        <v>5964</v>
      </c>
      <c r="U24" s="1">
        <f t="shared" si="24"/>
        <v>5968</v>
      </c>
      <c r="V24" s="1">
        <f t="shared" si="25"/>
        <v>5972</v>
      </c>
      <c r="W24" s="1">
        <f t="shared" si="26"/>
        <v>5976</v>
      </c>
      <c r="X24" s="1">
        <f t="shared" si="27"/>
        <v>5980</v>
      </c>
      <c r="Y24" s="1">
        <f t="shared" si="28"/>
        <v>5984</v>
      </c>
      <c r="Z24" s="1">
        <f t="shared" si="29"/>
        <v>5988</v>
      </c>
      <c r="AA24" s="1">
        <f t="shared" si="30"/>
        <v>5992</v>
      </c>
      <c r="AB24" s="1">
        <f t="shared" si="31"/>
        <v>5996</v>
      </c>
      <c r="AC24" s="1">
        <f t="shared" si="32"/>
        <v>6000</v>
      </c>
      <c r="AD24" s="1">
        <f t="shared" si="33"/>
        <v>6004</v>
      </c>
      <c r="AE24" s="5">
        <f t="shared" si="34"/>
        <v>6008</v>
      </c>
      <c r="AF24" s="5">
        <f t="shared" si="35"/>
        <v>6012</v>
      </c>
      <c r="AG24" s="5">
        <f t="shared" si="36"/>
        <v>6016</v>
      </c>
      <c r="AH24" s="1">
        <f t="shared" si="37"/>
        <v>6020</v>
      </c>
      <c r="AI24" s="1">
        <f t="shared" si="38"/>
        <v>6024</v>
      </c>
      <c r="AJ24" s="1">
        <f t="shared" si="39"/>
        <v>6028</v>
      </c>
      <c r="AK24" s="1">
        <f t="shared" si="40"/>
        <v>6032</v>
      </c>
      <c r="AL24" s="1">
        <f t="shared" si="41"/>
        <v>6036</v>
      </c>
      <c r="AM24" s="1">
        <f t="shared" si="42"/>
        <v>6040</v>
      </c>
      <c r="AN24" s="1">
        <f t="shared" si="43"/>
        <v>6044</v>
      </c>
      <c r="AO24" s="1">
        <f t="shared" si="44"/>
        <v>6048</v>
      </c>
      <c r="AP24" s="1">
        <f t="shared" si="45"/>
        <v>6052</v>
      </c>
      <c r="AQ24" s="1">
        <f t="shared" si="46"/>
        <v>6056</v>
      </c>
      <c r="AR24" s="1">
        <f t="shared" si="47"/>
        <v>6060</v>
      </c>
      <c r="AS24" s="1">
        <f t="shared" si="48"/>
        <v>6064</v>
      </c>
      <c r="AT24" s="1">
        <f t="shared" si="49"/>
        <v>6068</v>
      </c>
      <c r="AU24" s="1">
        <f t="shared" si="50"/>
        <v>6072</v>
      </c>
      <c r="AV24" s="1">
        <f t="shared" si="51"/>
        <v>6076</v>
      </c>
      <c r="AW24" s="1">
        <f t="shared" si="52"/>
        <v>6080</v>
      </c>
      <c r="AX24" s="1">
        <f t="shared" si="53"/>
        <v>6084</v>
      </c>
      <c r="AY24" s="1">
        <f t="shared" si="54"/>
        <v>6088</v>
      </c>
      <c r="AZ24" s="1">
        <f t="shared" si="55"/>
        <v>6092</v>
      </c>
      <c r="BA24" s="1">
        <f t="shared" si="56"/>
        <v>6096</v>
      </c>
      <c r="BB24" s="1">
        <f t="shared" si="57"/>
        <v>6100</v>
      </c>
      <c r="BC24" s="1">
        <f t="shared" si="58"/>
        <v>6104</v>
      </c>
      <c r="BD24" s="1">
        <f t="shared" si="59"/>
        <v>6108</v>
      </c>
      <c r="BE24" s="1">
        <f t="shared" si="60"/>
        <v>6112</v>
      </c>
      <c r="BF24" s="1">
        <f t="shared" si="61"/>
        <v>6116</v>
      </c>
      <c r="BG24" s="1">
        <f t="shared" si="62"/>
        <v>6120</v>
      </c>
      <c r="BH24" s="1">
        <f t="shared" si="63"/>
        <v>6124</v>
      </c>
      <c r="BI24" s="1">
        <f t="shared" si="64"/>
        <v>6128</v>
      </c>
      <c r="BJ24" s="1">
        <f t="shared" si="65"/>
        <v>6132</v>
      </c>
      <c r="BK24" s="1">
        <f t="shared" si="66"/>
        <v>6136</v>
      </c>
      <c r="BL24" s="6">
        <f t="shared" si="67"/>
        <v>6140</v>
      </c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</row>
    <row r="25" spans="1:128" x14ac:dyDescent="0.25">
      <c r="A25" s="1">
        <f t="shared" si="4"/>
        <v>6144</v>
      </c>
      <c r="B25" s="1">
        <f t="shared" si="5"/>
        <v>6148</v>
      </c>
      <c r="C25" s="1">
        <f t="shared" si="6"/>
        <v>6152</v>
      </c>
      <c r="D25" s="1">
        <f t="shared" si="7"/>
        <v>6156</v>
      </c>
      <c r="E25" s="1">
        <f t="shared" si="8"/>
        <v>6160</v>
      </c>
      <c r="F25" s="1">
        <f t="shared" si="9"/>
        <v>6164</v>
      </c>
      <c r="G25" s="1">
        <f t="shared" si="10"/>
        <v>6168</v>
      </c>
      <c r="H25" s="1">
        <f t="shared" si="11"/>
        <v>6172</v>
      </c>
      <c r="I25" s="1">
        <f t="shared" si="12"/>
        <v>6176</v>
      </c>
      <c r="J25" s="1">
        <f t="shared" si="13"/>
        <v>6180</v>
      </c>
      <c r="K25" s="1">
        <f t="shared" si="14"/>
        <v>6184</v>
      </c>
      <c r="L25" s="1">
        <f t="shared" si="15"/>
        <v>6188</v>
      </c>
      <c r="M25" s="1">
        <f t="shared" si="16"/>
        <v>6192</v>
      </c>
      <c r="N25" s="1">
        <f t="shared" si="17"/>
        <v>6196</v>
      </c>
      <c r="O25" s="1">
        <f t="shared" si="18"/>
        <v>6200</v>
      </c>
      <c r="P25" s="1">
        <f t="shared" si="19"/>
        <v>6204</v>
      </c>
      <c r="Q25" s="1">
        <f t="shared" si="20"/>
        <v>6208</v>
      </c>
      <c r="R25" s="1">
        <f t="shared" si="21"/>
        <v>6212</v>
      </c>
      <c r="S25" s="1">
        <f t="shared" si="22"/>
        <v>6216</v>
      </c>
      <c r="T25" s="1">
        <f t="shared" si="23"/>
        <v>6220</v>
      </c>
      <c r="U25" s="1">
        <f t="shared" si="24"/>
        <v>6224</v>
      </c>
      <c r="V25" s="1">
        <f t="shared" si="25"/>
        <v>6228</v>
      </c>
      <c r="W25" s="1">
        <f t="shared" si="26"/>
        <v>6232</v>
      </c>
      <c r="X25" s="1">
        <f t="shared" si="27"/>
        <v>6236</v>
      </c>
      <c r="Y25" s="1">
        <f t="shared" si="28"/>
        <v>6240</v>
      </c>
      <c r="Z25" s="1">
        <f t="shared" si="29"/>
        <v>6244</v>
      </c>
      <c r="AA25" s="1">
        <f t="shared" si="30"/>
        <v>6248</v>
      </c>
      <c r="AB25" s="1">
        <f t="shared" si="31"/>
        <v>6252</v>
      </c>
      <c r="AC25" s="1">
        <f t="shared" si="32"/>
        <v>6256</v>
      </c>
      <c r="AD25" s="1">
        <f t="shared" si="33"/>
        <v>6260</v>
      </c>
      <c r="AE25" s="5">
        <f t="shared" si="34"/>
        <v>6264</v>
      </c>
      <c r="AF25" s="5">
        <f t="shared" si="35"/>
        <v>6268</v>
      </c>
      <c r="AG25" s="5">
        <f t="shared" si="36"/>
        <v>6272</v>
      </c>
      <c r="AH25" s="1">
        <f t="shared" si="37"/>
        <v>6276</v>
      </c>
      <c r="AI25" s="1">
        <f t="shared" si="38"/>
        <v>6280</v>
      </c>
      <c r="AJ25" s="1">
        <f t="shared" si="39"/>
        <v>6284</v>
      </c>
      <c r="AK25" s="1">
        <f t="shared" si="40"/>
        <v>6288</v>
      </c>
      <c r="AL25" s="1">
        <f t="shared" si="41"/>
        <v>6292</v>
      </c>
      <c r="AM25" s="1">
        <f t="shared" si="42"/>
        <v>6296</v>
      </c>
      <c r="AN25" s="1">
        <f t="shared" si="43"/>
        <v>6300</v>
      </c>
      <c r="AO25" s="1">
        <f t="shared" si="44"/>
        <v>6304</v>
      </c>
      <c r="AP25" s="1">
        <f t="shared" si="45"/>
        <v>6308</v>
      </c>
      <c r="AQ25" s="1">
        <f t="shared" si="46"/>
        <v>6312</v>
      </c>
      <c r="AR25" s="1">
        <f t="shared" si="47"/>
        <v>6316</v>
      </c>
      <c r="AS25" s="1">
        <f t="shared" si="48"/>
        <v>6320</v>
      </c>
      <c r="AT25" s="1">
        <f t="shared" si="49"/>
        <v>6324</v>
      </c>
      <c r="AU25" s="1">
        <f t="shared" si="50"/>
        <v>6328</v>
      </c>
      <c r="AV25" s="1">
        <f t="shared" si="51"/>
        <v>6332</v>
      </c>
      <c r="AW25" s="1">
        <f t="shared" si="52"/>
        <v>6336</v>
      </c>
      <c r="AX25" s="1">
        <f t="shared" si="53"/>
        <v>6340</v>
      </c>
      <c r="AY25" s="1">
        <f t="shared" si="54"/>
        <v>6344</v>
      </c>
      <c r="AZ25" s="1">
        <f t="shared" si="55"/>
        <v>6348</v>
      </c>
      <c r="BA25" s="1">
        <f t="shared" si="56"/>
        <v>6352</v>
      </c>
      <c r="BB25" s="1">
        <f t="shared" si="57"/>
        <v>6356</v>
      </c>
      <c r="BC25" s="1">
        <f t="shared" si="58"/>
        <v>6360</v>
      </c>
      <c r="BD25" s="1">
        <f t="shared" si="59"/>
        <v>6364</v>
      </c>
      <c r="BE25" s="1">
        <f t="shared" si="60"/>
        <v>6368</v>
      </c>
      <c r="BF25" s="1">
        <f t="shared" si="61"/>
        <v>6372</v>
      </c>
      <c r="BG25" s="1">
        <f t="shared" si="62"/>
        <v>6376</v>
      </c>
      <c r="BH25" s="1">
        <f t="shared" si="63"/>
        <v>6380</v>
      </c>
      <c r="BI25" s="1">
        <f t="shared" si="64"/>
        <v>6384</v>
      </c>
      <c r="BJ25" s="1">
        <f t="shared" si="65"/>
        <v>6388</v>
      </c>
      <c r="BK25" s="1">
        <f t="shared" si="66"/>
        <v>6392</v>
      </c>
      <c r="BL25" s="6">
        <f t="shared" si="67"/>
        <v>6396</v>
      </c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</row>
    <row r="26" spans="1:128" x14ac:dyDescent="0.25">
      <c r="A26" s="1">
        <f t="shared" si="4"/>
        <v>6400</v>
      </c>
      <c r="B26" s="1">
        <f t="shared" si="5"/>
        <v>6404</v>
      </c>
      <c r="C26" s="1">
        <f t="shared" si="6"/>
        <v>6408</v>
      </c>
      <c r="D26" s="1">
        <f t="shared" si="7"/>
        <v>6412</v>
      </c>
      <c r="E26" s="1">
        <f t="shared" si="8"/>
        <v>6416</v>
      </c>
      <c r="F26" s="1">
        <f t="shared" si="9"/>
        <v>6420</v>
      </c>
      <c r="G26" s="1">
        <f t="shared" si="10"/>
        <v>6424</v>
      </c>
      <c r="H26" s="1">
        <f t="shared" si="11"/>
        <v>6428</v>
      </c>
      <c r="I26" s="1">
        <f t="shared" si="12"/>
        <v>6432</v>
      </c>
      <c r="J26" s="1">
        <f t="shared" si="13"/>
        <v>6436</v>
      </c>
      <c r="K26" s="1">
        <f t="shared" si="14"/>
        <v>6440</v>
      </c>
      <c r="L26" s="1">
        <f t="shared" si="15"/>
        <v>6444</v>
      </c>
      <c r="M26" s="1">
        <f t="shared" si="16"/>
        <v>6448</v>
      </c>
      <c r="N26" s="1">
        <f t="shared" si="17"/>
        <v>6452</v>
      </c>
      <c r="O26" s="1">
        <f t="shared" si="18"/>
        <v>6456</v>
      </c>
      <c r="P26" s="1">
        <f t="shared" si="19"/>
        <v>6460</v>
      </c>
      <c r="Q26" s="1">
        <f t="shared" si="20"/>
        <v>6464</v>
      </c>
      <c r="R26" s="1">
        <f t="shared" si="21"/>
        <v>6468</v>
      </c>
      <c r="S26" s="1">
        <f t="shared" si="22"/>
        <v>6472</v>
      </c>
      <c r="T26" s="1">
        <f t="shared" si="23"/>
        <v>6476</v>
      </c>
      <c r="U26" s="1">
        <f t="shared" si="24"/>
        <v>6480</v>
      </c>
      <c r="V26" s="1">
        <f t="shared" si="25"/>
        <v>6484</v>
      </c>
      <c r="W26" s="1">
        <f t="shared" si="26"/>
        <v>6488</v>
      </c>
      <c r="X26" s="1">
        <f t="shared" si="27"/>
        <v>6492</v>
      </c>
      <c r="Y26" s="1">
        <f t="shared" si="28"/>
        <v>6496</v>
      </c>
      <c r="Z26" s="1">
        <f t="shared" si="29"/>
        <v>6500</v>
      </c>
      <c r="AA26" s="1">
        <f t="shared" si="30"/>
        <v>6504</v>
      </c>
      <c r="AB26" s="1">
        <f t="shared" si="31"/>
        <v>6508</v>
      </c>
      <c r="AC26" s="1">
        <f t="shared" si="32"/>
        <v>6512</v>
      </c>
      <c r="AD26" s="5">
        <f t="shared" si="33"/>
        <v>6516</v>
      </c>
      <c r="AE26" s="5">
        <f t="shared" si="34"/>
        <v>6520</v>
      </c>
      <c r="AF26" s="5">
        <f t="shared" si="35"/>
        <v>6524</v>
      </c>
      <c r="AG26" s="5">
        <f t="shared" si="36"/>
        <v>6528</v>
      </c>
      <c r="AH26" s="5">
        <f t="shared" si="37"/>
        <v>6532</v>
      </c>
      <c r="AI26" s="1">
        <f t="shared" si="38"/>
        <v>6536</v>
      </c>
      <c r="AJ26" s="1">
        <f t="shared" si="39"/>
        <v>6540</v>
      </c>
      <c r="AK26" s="1">
        <f t="shared" si="40"/>
        <v>6544</v>
      </c>
      <c r="AL26" s="1">
        <f t="shared" si="41"/>
        <v>6548</v>
      </c>
      <c r="AM26" s="1">
        <f t="shared" si="42"/>
        <v>6552</v>
      </c>
      <c r="AN26" s="1">
        <f t="shared" si="43"/>
        <v>6556</v>
      </c>
      <c r="AO26" s="1">
        <f t="shared" si="44"/>
        <v>6560</v>
      </c>
      <c r="AP26" s="1">
        <f t="shared" si="45"/>
        <v>6564</v>
      </c>
      <c r="AQ26" s="1">
        <f t="shared" si="46"/>
        <v>6568</v>
      </c>
      <c r="AR26" s="1">
        <f t="shared" si="47"/>
        <v>6572</v>
      </c>
      <c r="AS26" s="1">
        <f t="shared" si="48"/>
        <v>6576</v>
      </c>
      <c r="AT26" s="1">
        <f t="shared" si="49"/>
        <v>6580</v>
      </c>
      <c r="AU26" s="1">
        <f t="shared" si="50"/>
        <v>6584</v>
      </c>
      <c r="AV26" s="1">
        <f t="shared" si="51"/>
        <v>6588</v>
      </c>
      <c r="AW26" s="1">
        <f t="shared" si="52"/>
        <v>6592</v>
      </c>
      <c r="AX26" s="1">
        <f t="shared" si="53"/>
        <v>6596</v>
      </c>
      <c r="AY26" s="1">
        <f t="shared" si="54"/>
        <v>6600</v>
      </c>
      <c r="AZ26" s="1">
        <f t="shared" si="55"/>
        <v>6604</v>
      </c>
      <c r="BA26" s="1">
        <f t="shared" si="56"/>
        <v>6608</v>
      </c>
      <c r="BB26" s="1">
        <f t="shared" si="57"/>
        <v>6612</v>
      </c>
      <c r="BC26" s="1">
        <f t="shared" si="58"/>
        <v>6616</v>
      </c>
      <c r="BD26" s="1">
        <f t="shared" si="59"/>
        <v>6620</v>
      </c>
      <c r="BE26" s="1">
        <f t="shared" si="60"/>
        <v>6624</v>
      </c>
      <c r="BF26" s="1">
        <f t="shared" si="61"/>
        <v>6628</v>
      </c>
      <c r="BG26" s="1">
        <f t="shared" si="62"/>
        <v>6632</v>
      </c>
      <c r="BH26" s="1">
        <f t="shared" si="63"/>
        <v>6636</v>
      </c>
      <c r="BI26" s="1">
        <f t="shared" si="64"/>
        <v>6640</v>
      </c>
      <c r="BJ26" s="1">
        <f t="shared" si="65"/>
        <v>6644</v>
      </c>
      <c r="BK26" s="1">
        <f t="shared" si="66"/>
        <v>6648</v>
      </c>
      <c r="BL26" s="6">
        <f t="shared" si="67"/>
        <v>6652</v>
      </c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</row>
    <row r="27" spans="1:128" x14ac:dyDescent="0.25">
      <c r="A27" s="1">
        <f t="shared" si="4"/>
        <v>6656</v>
      </c>
      <c r="B27" s="1">
        <f t="shared" si="5"/>
        <v>6660</v>
      </c>
      <c r="C27" s="1">
        <f t="shared" si="6"/>
        <v>6664</v>
      </c>
      <c r="D27" s="1">
        <f t="shared" si="7"/>
        <v>6668</v>
      </c>
      <c r="E27" s="1">
        <f t="shared" si="8"/>
        <v>6672</v>
      </c>
      <c r="F27" s="1">
        <f t="shared" si="9"/>
        <v>6676</v>
      </c>
      <c r="G27" s="1">
        <f t="shared" si="10"/>
        <v>6680</v>
      </c>
      <c r="H27" s="1">
        <f t="shared" si="11"/>
        <v>6684</v>
      </c>
      <c r="I27" s="1">
        <f t="shared" si="12"/>
        <v>6688</v>
      </c>
      <c r="J27" s="1">
        <f t="shared" si="13"/>
        <v>6692</v>
      </c>
      <c r="K27" s="1">
        <f t="shared" si="14"/>
        <v>6696</v>
      </c>
      <c r="L27" s="1">
        <f t="shared" si="15"/>
        <v>6700</v>
      </c>
      <c r="M27" s="1">
        <f t="shared" si="16"/>
        <v>6704</v>
      </c>
      <c r="N27" s="1">
        <f t="shared" si="17"/>
        <v>6708</v>
      </c>
      <c r="O27" s="1">
        <f t="shared" si="18"/>
        <v>6712</v>
      </c>
      <c r="P27" s="1">
        <f t="shared" si="19"/>
        <v>6716</v>
      </c>
      <c r="Q27" s="1">
        <f t="shared" si="20"/>
        <v>6720</v>
      </c>
      <c r="R27" s="1">
        <f t="shared" si="21"/>
        <v>6724</v>
      </c>
      <c r="S27" s="1">
        <f t="shared" si="22"/>
        <v>6728</v>
      </c>
      <c r="T27" s="1">
        <f t="shared" si="23"/>
        <v>6732</v>
      </c>
      <c r="U27" s="1">
        <f t="shared" si="24"/>
        <v>6736</v>
      </c>
      <c r="V27" s="1">
        <f t="shared" si="25"/>
        <v>6740</v>
      </c>
      <c r="W27" s="1">
        <f t="shared" si="26"/>
        <v>6744</v>
      </c>
      <c r="X27" s="1">
        <f t="shared" si="27"/>
        <v>6748</v>
      </c>
      <c r="Y27" s="1">
        <f t="shared" si="28"/>
        <v>6752</v>
      </c>
      <c r="Z27" s="1">
        <f t="shared" si="29"/>
        <v>6756</v>
      </c>
      <c r="AA27" s="1">
        <f t="shared" si="30"/>
        <v>6760</v>
      </c>
      <c r="AB27" s="1">
        <f t="shared" si="31"/>
        <v>6764</v>
      </c>
      <c r="AC27" s="1">
        <f t="shared" si="32"/>
        <v>6768</v>
      </c>
      <c r="AD27" s="5">
        <f t="shared" si="33"/>
        <v>6772</v>
      </c>
      <c r="AE27" s="5">
        <f t="shared" si="34"/>
        <v>6776</v>
      </c>
      <c r="AF27" s="4">
        <f t="shared" si="35"/>
        <v>6780</v>
      </c>
      <c r="AG27" s="5">
        <f t="shared" si="36"/>
        <v>6784</v>
      </c>
      <c r="AH27" s="5">
        <f t="shared" si="37"/>
        <v>6788</v>
      </c>
      <c r="AI27" s="1">
        <f t="shared" si="38"/>
        <v>6792</v>
      </c>
      <c r="AJ27" s="1">
        <f t="shared" si="39"/>
        <v>6796</v>
      </c>
      <c r="AK27" s="1">
        <f t="shared" si="40"/>
        <v>6800</v>
      </c>
      <c r="AL27" s="1">
        <f t="shared" si="41"/>
        <v>6804</v>
      </c>
      <c r="AM27" s="1">
        <f t="shared" si="42"/>
        <v>6808</v>
      </c>
      <c r="AN27" s="1">
        <f t="shared" si="43"/>
        <v>6812</v>
      </c>
      <c r="AO27" s="1">
        <f t="shared" si="44"/>
        <v>6816</v>
      </c>
      <c r="AP27" s="1">
        <f t="shared" si="45"/>
        <v>6820</v>
      </c>
      <c r="AQ27" s="1">
        <f t="shared" si="46"/>
        <v>6824</v>
      </c>
      <c r="AR27" s="1">
        <f t="shared" si="47"/>
        <v>6828</v>
      </c>
      <c r="AS27" s="1">
        <f t="shared" si="48"/>
        <v>6832</v>
      </c>
      <c r="AT27" s="1">
        <f t="shared" si="49"/>
        <v>6836</v>
      </c>
      <c r="AU27" s="1">
        <f t="shared" si="50"/>
        <v>6840</v>
      </c>
      <c r="AV27" s="1">
        <f t="shared" si="51"/>
        <v>6844</v>
      </c>
      <c r="AW27" s="1">
        <f t="shared" si="52"/>
        <v>6848</v>
      </c>
      <c r="AX27" s="1">
        <f t="shared" si="53"/>
        <v>6852</v>
      </c>
      <c r="AY27" s="1">
        <f t="shared" si="54"/>
        <v>6856</v>
      </c>
      <c r="AZ27" s="1">
        <f t="shared" si="55"/>
        <v>6860</v>
      </c>
      <c r="BA27" s="1">
        <f t="shared" si="56"/>
        <v>6864</v>
      </c>
      <c r="BB27" s="1">
        <f t="shared" si="57"/>
        <v>6868</v>
      </c>
      <c r="BC27" s="1">
        <f t="shared" si="58"/>
        <v>6872</v>
      </c>
      <c r="BD27" s="1">
        <f t="shared" si="59"/>
        <v>6876</v>
      </c>
      <c r="BE27" s="1">
        <f t="shared" si="60"/>
        <v>6880</v>
      </c>
      <c r="BF27" s="1">
        <f t="shared" si="61"/>
        <v>6884</v>
      </c>
      <c r="BG27" s="1">
        <f t="shared" si="62"/>
        <v>6888</v>
      </c>
      <c r="BH27" s="1">
        <f t="shared" si="63"/>
        <v>6892</v>
      </c>
      <c r="BI27" s="1">
        <f t="shared" si="64"/>
        <v>6896</v>
      </c>
      <c r="BJ27" s="1">
        <f t="shared" si="65"/>
        <v>6900</v>
      </c>
      <c r="BK27" s="1">
        <f t="shared" si="66"/>
        <v>6904</v>
      </c>
      <c r="BL27" s="6">
        <f t="shared" si="67"/>
        <v>6908</v>
      </c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</row>
    <row r="28" spans="1:128" x14ac:dyDescent="0.25">
      <c r="A28" s="1">
        <f t="shared" si="4"/>
        <v>6912</v>
      </c>
      <c r="B28" s="1">
        <f t="shared" si="5"/>
        <v>6916</v>
      </c>
      <c r="C28" s="1">
        <f t="shared" si="6"/>
        <v>6920</v>
      </c>
      <c r="D28" s="1">
        <f t="shared" si="7"/>
        <v>6924</v>
      </c>
      <c r="E28" s="1">
        <f t="shared" si="8"/>
        <v>6928</v>
      </c>
      <c r="F28" s="1">
        <f t="shared" si="9"/>
        <v>6932</v>
      </c>
      <c r="G28" s="1">
        <f t="shared" si="10"/>
        <v>6936</v>
      </c>
      <c r="H28" s="1">
        <f t="shared" si="11"/>
        <v>6940</v>
      </c>
      <c r="I28" s="1">
        <f t="shared" si="12"/>
        <v>6944</v>
      </c>
      <c r="J28" s="1">
        <f t="shared" si="13"/>
        <v>6948</v>
      </c>
      <c r="K28" s="1">
        <f t="shared" si="14"/>
        <v>6952</v>
      </c>
      <c r="L28" s="1">
        <f t="shared" si="15"/>
        <v>6956</v>
      </c>
      <c r="M28" s="1">
        <f t="shared" si="16"/>
        <v>6960</v>
      </c>
      <c r="N28" s="1">
        <f t="shared" si="17"/>
        <v>6964</v>
      </c>
      <c r="O28" s="1">
        <f t="shared" si="18"/>
        <v>6968</v>
      </c>
      <c r="P28" s="1">
        <f t="shared" si="19"/>
        <v>6972</v>
      </c>
      <c r="Q28" s="1">
        <f t="shared" si="20"/>
        <v>6976</v>
      </c>
      <c r="R28" s="1">
        <f t="shared" si="21"/>
        <v>6980</v>
      </c>
      <c r="S28" s="1">
        <f t="shared" si="22"/>
        <v>6984</v>
      </c>
      <c r="T28" s="1">
        <f t="shared" si="23"/>
        <v>6988</v>
      </c>
      <c r="U28" s="1">
        <f t="shared" si="24"/>
        <v>6992</v>
      </c>
      <c r="V28" s="1">
        <f t="shared" si="25"/>
        <v>6996</v>
      </c>
      <c r="W28" s="1">
        <f t="shared" si="26"/>
        <v>7000</v>
      </c>
      <c r="X28" s="1">
        <f t="shared" si="27"/>
        <v>7004</v>
      </c>
      <c r="Y28" s="1">
        <f t="shared" si="28"/>
        <v>7008</v>
      </c>
      <c r="Z28" s="1">
        <f t="shared" si="29"/>
        <v>7012</v>
      </c>
      <c r="AA28" s="1">
        <f t="shared" si="30"/>
        <v>7016</v>
      </c>
      <c r="AB28" s="1">
        <f t="shared" si="31"/>
        <v>7020</v>
      </c>
      <c r="AC28" s="1">
        <f t="shared" si="32"/>
        <v>7024</v>
      </c>
      <c r="AD28" s="1">
        <f t="shared" si="33"/>
        <v>7028</v>
      </c>
      <c r="AE28" s="1">
        <f t="shared" si="34"/>
        <v>7032</v>
      </c>
      <c r="AF28" s="4">
        <f t="shared" si="35"/>
        <v>7036</v>
      </c>
      <c r="AG28" s="1">
        <f t="shared" si="36"/>
        <v>7040</v>
      </c>
      <c r="AH28" s="1">
        <f t="shared" si="37"/>
        <v>7044</v>
      </c>
      <c r="AI28" s="1">
        <f t="shared" si="38"/>
        <v>7048</v>
      </c>
      <c r="AJ28" s="1">
        <f t="shared" si="39"/>
        <v>7052</v>
      </c>
      <c r="AK28" s="1">
        <f t="shared" si="40"/>
        <v>7056</v>
      </c>
      <c r="AL28" s="1">
        <f t="shared" si="41"/>
        <v>7060</v>
      </c>
      <c r="AM28" s="1">
        <f t="shared" si="42"/>
        <v>7064</v>
      </c>
      <c r="AN28" s="1">
        <f t="shared" si="43"/>
        <v>7068</v>
      </c>
      <c r="AO28" s="1">
        <f t="shared" si="44"/>
        <v>7072</v>
      </c>
      <c r="AP28" s="1">
        <f t="shared" si="45"/>
        <v>7076</v>
      </c>
      <c r="AQ28" s="1">
        <f t="shared" si="46"/>
        <v>7080</v>
      </c>
      <c r="AR28" s="1">
        <f t="shared" si="47"/>
        <v>7084</v>
      </c>
      <c r="AS28" s="1">
        <f t="shared" si="48"/>
        <v>7088</v>
      </c>
      <c r="AT28" s="1">
        <f t="shared" si="49"/>
        <v>7092</v>
      </c>
      <c r="AU28" s="1">
        <f t="shared" si="50"/>
        <v>7096</v>
      </c>
      <c r="AV28" s="1">
        <f t="shared" si="51"/>
        <v>7100</v>
      </c>
      <c r="AW28" s="1">
        <f t="shared" si="52"/>
        <v>7104</v>
      </c>
      <c r="AX28" s="1">
        <f t="shared" si="53"/>
        <v>7108</v>
      </c>
      <c r="AY28" s="1">
        <f t="shared" si="54"/>
        <v>7112</v>
      </c>
      <c r="AZ28" s="1">
        <f t="shared" si="55"/>
        <v>7116</v>
      </c>
      <c r="BA28" s="1">
        <f t="shared" si="56"/>
        <v>7120</v>
      </c>
      <c r="BB28" s="1">
        <f t="shared" si="57"/>
        <v>7124</v>
      </c>
      <c r="BC28" s="1">
        <f t="shared" si="58"/>
        <v>7128</v>
      </c>
      <c r="BD28" s="1">
        <f t="shared" si="59"/>
        <v>7132</v>
      </c>
      <c r="BE28" s="1">
        <f t="shared" si="60"/>
        <v>7136</v>
      </c>
      <c r="BF28" s="1">
        <f t="shared" si="61"/>
        <v>7140</v>
      </c>
      <c r="BG28" s="1">
        <f t="shared" si="62"/>
        <v>7144</v>
      </c>
      <c r="BH28" s="1">
        <f t="shared" si="63"/>
        <v>7148</v>
      </c>
      <c r="BI28" s="1">
        <f t="shared" si="64"/>
        <v>7152</v>
      </c>
      <c r="BJ28" s="1">
        <f t="shared" si="65"/>
        <v>7156</v>
      </c>
      <c r="BK28" s="1">
        <f t="shared" si="66"/>
        <v>7160</v>
      </c>
      <c r="BL28" s="6">
        <f t="shared" si="67"/>
        <v>7164</v>
      </c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</row>
    <row r="29" spans="1:128" x14ac:dyDescent="0.25">
      <c r="A29" s="1">
        <f t="shared" si="4"/>
        <v>7168</v>
      </c>
      <c r="B29" s="1">
        <f t="shared" si="5"/>
        <v>7172</v>
      </c>
      <c r="C29" s="1">
        <f t="shared" si="6"/>
        <v>7176</v>
      </c>
      <c r="D29" s="1">
        <f t="shared" si="7"/>
        <v>7180</v>
      </c>
      <c r="E29" s="1">
        <f t="shared" si="8"/>
        <v>7184</v>
      </c>
      <c r="F29" s="1">
        <f t="shared" si="9"/>
        <v>7188</v>
      </c>
      <c r="G29" s="1">
        <f t="shared" si="10"/>
        <v>7192</v>
      </c>
      <c r="H29" s="1">
        <f t="shared" si="11"/>
        <v>7196</v>
      </c>
      <c r="I29" s="1">
        <f t="shared" si="12"/>
        <v>7200</v>
      </c>
      <c r="J29" s="1">
        <f t="shared" si="13"/>
        <v>7204</v>
      </c>
      <c r="K29" s="1">
        <f t="shared" si="14"/>
        <v>7208</v>
      </c>
      <c r="L29" s="1">
        <f t="shared" si="15"/>
        <v>7212</v>
      </c>
      <c r="M29" s="1">
        <f t="shared" si="16"/>
        <v>7216</v>
      </c>
      <c r="N29" s="1">
        <f t="shared" si="17"/>
        <v>7220</v>
      </c>
      <c r="O29" s="1">
        <f t="shared" si="18"/>
        <v>7224</v>
      </c>
      <c r="P29" s="1">
        <f t="shared" si="19"/>
        <v>7228</v>
      </c>
      <c r="Q29" s="1">
        <f t="shared" si="20"/>
        <v>7232</v>
      </c>
      <c r="R29" s="1">
        <f t="shared" si="21"/>
        <v>7236</v>
      </c>
      <c r="S29" s="1">
        <f t="shared" si="22"/>
        <v>7240</v>
      </c>
      <c r="T29" s="1">
        <f t="shared" si="23"/>
        <v>7244</v>
      </c>
      <c r="U29" s="1">
        <f t="shared" si="24"/>
        <v>7248</v>
      </c>
      <c r="V29" s="1">
        <f t="shared" si="25"/>
        <v>7252</v>
      </c>
      <c r="W29" s="1">
        <f t="shared" si="26"/>
        <v>7256</v>
      </c>
      <c r="X29" s="1">
        <f t="shared" si="27"/>
        <v>7260</v>
      </c>
      <c r="Y29" s="1">
        <f t="shared" si="28"/>
        <v>7264</v>
      </c>
      <c r="Z29" s="1">
        <f t="shared" si="29"/>
        <v>7268</v>
      </c>
      <c r="AA29" s="1">
        <f t="shared" si="30"/>
        <v>7272</v>
      </c>
      <c r="AB29" s="1">
        <f t="shared" si="31"/>
        <v>7276</v>
      </c>
      <c r="AC29" s="1">
        <f t="shared" si="32"/>
        <v>7280</v>
      </c>
      <c r="AD29" s="1">
        <f t="shared" si="33"/>
        <v>7284</v>
      </c>
      <c r="AE29" s="4">
        <f t="shared" si="34"/>
        <v>7288</v>
      </c>
      <c r="AF29" s="4">
        <f t="shared" si="35"/>
        <v>7292</v>
      </c>
      <c r="AG29" s="4">
        <f t="shared" si="36"/>
        <v>7296</v>
      </c>
      <c r="AH29" s="1">
        <f t="shared" si="37"/>
        <v>7300</v>
      </c>
      <c r="AI29" s="1">
        <f t="shared" si="38"/>
        <v>7304</v>
      </c>
      <c r="AJ29" s="1">
        <f t="shared" si="39"/>
        <v>7308</v>
      </c>
      <c r="AK29" s="1">
        <f t="shared" si="40"/>
        <v>7312</v>
      </c>
      <c r="AL29" s="1">
        <f t="shared" si="41"/>
        <v>7316</v>
      </c>
      <c r="AM29" s="1">
        <f t="shared" si="42"/>
        <v>7320</v>
      </c>
      <c r="AN29" s="1">
        <f t="shared" si="43"/>
        <v>7324</v>
      </c>
      <c r="AO29" s="1">
        <f t="shared" si="44"/>
        <v>7328</v>
      </c>
      <c r="AP29" s="1">
        <f t="shared" si="45"/>
        <v>7332</v>
      </c>
      <c r="AQ29" s="1">
        <f t="shared" si="46"/>
        <v>7336</v>
      </c>
      <c r="AR29" s="1">
        <f t="shared" si="47"/>
        <v>7340</v>
      </c>
      <c r="AS29" s="1">
        <f t="shared" si="48"/>
        <v>7344</v>
      </c>
      <c r="AT29" s="1">
        <f t="shared" si="49"/>
        <v>7348</v>
      </c>
      <c r="AU29" s="1">
        <f t="shared" si="50"/>
        <v>7352</v>
      </c>
      <c r="AV29" s="1">
        <f t="shared" si="51"/>
        <v>7356</v>
      </c>
      <c r="AW29" s="1">
        <f t="shared" si="52"/>
        <v>7360</v>
      </c>
      <c r="AX29" s="1">
        <f t="shared" si="53"/>
        <v>7364</v>
      </c>
      <c r="AY29" s="1">
        <f t="shared" si="54"/>
        <v>7368</v>
      </c>
      <c r="AZ29" s="1">
        <f t="shared" si="55"/>
        <v>7372</v>
      </c>
      <c r="BA29" s="1">
        <f t="shared" si="56"/>
        <v>7376</v>
      </c>
      <c r="BB29" s="1">
        <f t="shared" si="57"/>
        <v>7380</v>
      </c>
      <c r="BC29" s="1">
        <f t="shared" si="58"/>
        <v>7384</v>
      </c>
      <c r="BD29" s="1">
        <f t="shared" si="59"/>
        <v>7388</v>
      </c>
      <c r="BE29" s="1">
        <f t="shared" si="60"/>
        <v>7392</v>
      </c>
      <c r="BF29" s="1">
        <f t="shared" si="61"/>
        <v>7396</v>
      </c>
      <c r="BG29" s="1">
        <f t="shared" si="62"/>
        <v>7400</v>
      </c>
      <c r="BH29" s="1">
        <f t="shared" si="63"/>
        <v>7404</v>
      </c>
      <c r="BI29" s="1">
        <f t="shared" si="64"/>
        <v>7408</v>
      </c>
      <c r="BJ29" s="1">
        <f t="shared" si="65"/>
        <v>7412</v>
      </c>
      <c r="BK29" s="1">
        <f t="shared" si="66"/>
        <v>7416</v>
      </c>
      <c r="BL29" s="6">
        <f t="shared" si="67"/>
        <v>7420</v>
      </c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</row>
    <row r="30" spans="1:128" x14ac:dyDescent="0.25">
      <c r="A30" s="1">
        <f t="shared" si="4"/>
        <v>7424</v>
      </c>
      <c r="B30" s="1">
        <f t="shared" si="5"/>
        <v>7428</v>
      </c>
      <c r="C30" s="1">
        <f t="shared" si="6"/>
        <v>7432</v>
      </c>
      <c r="D30" s="1">
        <f t="shared" si="7"/>
        <v>7436</v>
      </c>
      <c r="E30" s="1">
        <f t="shared" si="8"/>
        <v>7440</v>
      </c>
      <c r="F30" s="1">
        <f t="shared" si="9"/>
        <v>7444</v>
      </c>
      <c r="G30" s="1">
        <f t="shared" si="10"/>
        <v>7448</v>
      </c>
      <c r="H30" s="1">
        <f t="shared" si="11"/>
        <v>7452</v>
      </c>
      <c r="I30" s="1">
        <f t="shared" si="12"/>
        <v>7456</v>
      </c>
      <c r="J30" s="1">
        <f t="shared" si="13"/>
        <v>7460</v>
      </c>
      <c r="K30" s="1">
        <f t="shared" si="14"/>
        <v>7464</v>
      </c>
      <c r="L30" s="1">
        <f t="shared" si="15"/>
        <v>7468</v>
      </c>
      <c r="M30" s="1">
        <f t="shared" si="16"/>
        <v>7472</v>
      </c>
      <c r="N30" s="1">
        <f t="shared" si="17"/>
        <v>7476</v>
      </c>
      <c r="O30" s="1">
        <f t="shared" si="18"/>
        <v>7480</v>
      </c>
      <c r="P30" s="1">
        <f t="shared" si="19"/>
        <v>7484</v>
      </c>
      <c r="Q30" s="1">
        <f t="shared" si="20"/>
        <v>7488</v>
      </c>
      <c r="R30" s="1">
        <f t="shared" si="21"/>
        <v>7492</v>
      </c>
      <c r="S30" s="1">
        <f t="shared" si="22"/>
        <v>7496</v>
      </c>
      <c r="T30" s="1">
        <f t="shared" si="23"/>
        <v>7500</v>
      </c>
      <c r="U30" s="1">
        <f t="shared" si="24"/>
        <v>7504</v>
      </c>
      <c r="V30" s="1">
        <f t="shared" si="25"/>
        <v>7508</v>
      </c>
      <c r="W30" s="1">
        <f t="shared" si="26"/>
        <v>7512</v>
      </c>
      <c r="X30" s="1">
        <f t="shared" si="27"/>
        <v>7516</v>
      </c>
      <c r="Y30" s="1">
        <f t="shared" si="28"/>
        <v>7520</v>
      </c>
      <c r="Z30" s="1">
        <f t="shared" si="29"/>
        <v>7524</v>
      </c>
      <c r="AA30" s="1">
        <f t="shared" si="30"/>
        <v>7528</v>
      </c>
      <c r="AB30" s="1">
        <f t="shared" si="31"/>
        <v>7532</v>
      </c>
      <c r="AC30" s="1">
        <f t="shared" si="32"/>
        <v>7536</v>
      </c>
      <c r="AD30" s="4">
        <f t="shared" si="33"/>
        <v>7540</v>
      </c>
      <c r="AE30" s="4">
        <f t="shared" si="34"/>
        <v>7544</v>
      </c>
      <c r="AF30" s="4">
        <f t="shared" si="35"/>
        <v>7548</v>
      </c>
      <c r="AG30" s="4">
        <f t="shared" si="36"/>
        <v>7552</v>
      </c>
      <c r="AH30" s="4">
        <f t="shared" si="37"/>
        <v>7556</v>
      </c>
      <c r="AI30" s="1">
        <f t="shared" si="38"/>
        <v>7560</v>
      </c>
      <c r="AJ30" s="1">
        <f t="shared" si="39"/>
        <v>7564</v>
      </c>
      <c r="AK30" s="1">
        <f t="shared" si="40"/>
        <v>7568</v>
      </c>
      <c r="AL30" s="1">
        <f t="shared" si="41"/>
        <v>7572</v>
      </c>
      <c r="AM30" s="1">
        <f t="shared" si="42"/>
        <v>7576</v>
      </c>
      <c r="AN30" s="1">
        <f t="shared" si="43"/>
        <v>7580</v>
      </c>
      <c r="AO30" s="1">
        <f t="shared" si="44"/>
        <v>7584</v>
      </c>
      <c r="AP30" s="1">
        <f t="shared" si="45"/>
        <v>7588</v>
      </c>
      <c r="AQ30" s="1">
        <f t="shared" si="46"/>
        <v>7592</v>
      </c>
      <c r="AR30" s="1">
        <f t="shared" si="47"/>
        <v>7596</v>
      </c>
      <c r="AS30" s="1">
        <f t="shared" si="48"/>
        <v>7600</v>
      </c>
      <c r="AT30" s="1">
        <f t="shared" si="49"/>
        <v>7604</v>
      </c>
      <c r="AU30" s="1">
        <f t="shared" si="50"/>
        <v>7608</v>
      </c>
      <c r="AV30" s="1">
        <f t="shared" si="51"/>
        <v>7612</v>
      </c>
      <c r="AW30" s="1">
        <f t="shared" si="52"/>
        <v>7616</v>
      </c>
      <c r="AX30" s="1">
        <f t="shared" si="53"/>
        <v>7620</v>
      </c>
      <c r="AY30" s="1">
        <f t="shared" si="54"/>
        <v>7624</v>
      </c>
      <c r="AZ30" s="1">
        <f t="shared" si="55"/>
        <v>7628</v>
      </c>
      <c r="BA30" s="1">
        <f t="shared" si="56"/>
        <v>7632</v>
      </c>
      <c r="BB30" s="1">
        <f t="shared" si="57"/>
        <v>7636</v>
      </c>
      <c r="BC30" s="1">
        <f t="shared" si="58"/>
        <v>7640</v>
      </c>
      <c r="BD30" s="1">
        <f t="shared" si="59"/>
        <v>7644</v>
      </c>
      <c r="BE30" s="1">
        <f t="shared" si="60"/>
        <v>7648</v>
      </c>
      <c r="BF30" s="1">
        <f t="shared" si="61"/>
        <v>7652</v>
      </c>
      <c r="BG30" s="1">
        <f t="shared" si="62"/>
        <v>7656</v>
      </c>
      <c r="BH30" s="1">
        <f t="shared" si="63"/>
        <v>7660</v>
      </c>
      <c r="BI30" s="1">
        <f t="shared" si="64"/>
        <v>7664</v>
      </c>
      <c r="BJ30" s="1">
        <f t="shared" si="65"/>
        <v>7668</v>
      </c>
      <c r="BK30" s="1">
        <f t="shared" si="66"/>
        <v>7672</v>
      </c>
      <c r="BL30" s="6">
        <f t="shared" si="67"/>
        <v>7676</v>
      </c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</row>
    <row r="31" spans="1:128" x14ac:dyDescent="0.25">
      <c r="A31" s="1">
        <f t="shared" si="4"/>
        <v>7680</v>
      </c>
      <c r="B31" s="1">
        <f t="shared" si="5"/>
        <v>7684</v>
      </c>
      <c r="C31" s="1">
        <f t="shared" si="6"/>
        <v>7688</v>
      </c>
      <c r="D31" s="1">
        <f t="shared" si="7"/>
        <v>7692</v>
      </c>
      <c r="E31" s="1">
        <f t="shared" si="8"/>
        <v>7696</v>
      </c>
      <c r="F31" s="1">
        <f t="shared" si="9"/>
        <v>7700</v>
      </c>
      <c r="G31" s="1">
        <f t="shared" si="10"/>
        <v>7704</v>
      </c>
      <c r="H31" s="1">
        <f t="shared" si="11"/>
        <v>7708</v>
      </c>
      <c r="I31" s="1">
        <f t="shared" si="12"/>
        <v>7712</v>
      </c>
      <c r="J31" s="1">
        <f t="shared" si="13"/>
        <v>7716</v>
      </c>
      <c r="K31" s="1">
        <f t="shared" si="14"/>
        <v>7720</v>
      </c>
      <c r="L31" s="1">
        <f t="shared" si="15"/>
        <v>7724</v>
      </c>
      <c r="M31" s="1">
        <f t="shared" si="16"/>
        <v>7728</v>
      </c>
      <c r="N31" s="1">
        <f t="shared" si="17"/>
        <v>7732</v>
      </c>
      <c r="O31" s="1">
        <f t="shared" si="18"/>
        <v>7736</v>
      </c>
      <c r="P31" s="1">
        <f t="shared" si="19"/>
        <v>7740</v>
      </c>
      <c r="Q31" s="1">
        <f t="shared" si="20"/>
        <v>7744</v>
      </c>
      <c r="R31" s="1">
        <f t="shared" si="21"/>
        <v>7748</v>
      </c>
      <c r="S31" s="1">
        <f t="shared" si="22"/>
        <v>7752</v>
      </c>
      <c r="T31" s="1">
        <f t="shared" si="23"/>
        <v>7756</v>
      </c>
      <c r="U31" s="1">
        <f t="shared" si="24"/>
        <v>7760</v>
      </c>
      <c r="V31" s="1">
        <f t="shared" si="25"/>
        <v>7764</v>
      </c>
      <c r="W31" s="1">
        <f t="shared" si="26"/>
        <v>7768</v>
      </c>
      <c r="X31" s="1">
        <f t="shared" si="27"/>
        <v>7772</v>
      </c>
      <c r="Y31" s="1">
        <f t="shared" si="28"/>
        <v>7776</v>
      </c>
      <c r="Z31" s="1">
        <f t="shared" si="29"/>
        <v>7780</v>
      </c>
      <c r="AA31" s="1">
        <f t="shared" si="30"/>
        <v>7784</v>
      </c>
      <c r="AB31" s="1">
        <f t="shared" si="31"/>
        <v>7788</v>
      </c>
      <c r="AC31" s="1">
        <f t="shared" si="32"/>
        <v>7792</v>
      </c>
      <c r="AD31" s="4">
        <f t="shared" si="33"/>
        <v>7796</v>
      </c>
      <c r="AE31" s="4">
        <f t="shared" si="34"/>
        <v>7800</v>
      </c>
      <c r="AF31" s="4">
        <f t="shared" si="35"/>
        <v>7804</v>
      </c>
      <c r="AG31" s="4">
        <f t="shared" si="36"/>
        <v>7808</v>
      </c>
      <c r="AH31" s="4">
        <f t="shared" si="37"/>
        <v>7812</v>
      </c>
      <c r="AI31" s="1">
        <f t="shared" si="38"/>
        <v>7816</v>
      </c>
      <c r="AJ31" s="1">
        <f t="shared" si="39"/>
        <v>7820</v>
      </c>
      <c r="AK31" s="1">
        <f t="shared" si="40"/>
        <v>7824</v>
      </c>
      <c r="AL31" s="1">
        <f t="shared" si="41"/>
        <v>7828</v>
      </c>
      <c r="AM31" s="1">
        <f t="shared" si="42"/>
        <v>7832</v>
      </c>
      <c r="AN31" s="1">
        <f t="shared" si="43"/>
        <v>7836</v>
      </c>
      <c r="AO31" s="1">
        <f t="shared" si="44"/>
        <v>7840</v>
      </c>
      <c r="AP31" s="1">
        <f t="shared" si="45"/>
        <v>7844</v>
      </c>
      <c r="AQ31" s="1">
        <f t="shared" si="46"/>
        <v>7848</v>
      </c>
      <c r="AR31" s="1">
        <f t="shared" si="47"/>
        <v>7852</v>
      </c>
      <c r="AS31" s="1">
        <f t="shared" si="48"/>
        <v>7856</v>
      </c>
      <c r="AT31" s="1">
        <f t="shared" si="49"/>
        <v>7860</v>
      </c>
      <c r="AU31" s="1">
        <f t="shared" si="50"/>
        <v>7864</v>
      </c>
      <c r="AV31" s="1">
        <f t="shared" si="51"/>
        <v>7868</v>
      </c>
      <c r="AW31" s="1">
        <f t="shared" si="52"/>
        <v>7872</v>
      </c>
      <c r="AX31" s="1">
        <f t="shared" si="53"/>
        <v>7876</v>
      </c>
      <c r="AY31" s="1">
        <f t="shared" si="54"/>
        <v>7880</v>
      </c>
      <c r="AZ31" s="1">
        <f t="shared" si="55"/>
        <v>7884</v>
      </c>
      <c r="BA31" s="1">
        <f t="shared" si="56"/>
        <v>7888</v>
      </c>
      <c r="BB31" s="1">
        <f t="shared" si="57"/>
        <v>7892</v>
      </c>
      <c r="BC31" s="1">
        <f t="shared" si="58"/>
        <v>7896</v>
      </c>
      <c r="BD31" s="1">
        <f t="shared" si="59"/>
        <v>7900</v>
      </c>
      <c r="BE31" s="1">
        <f t="shared" si="60"/>
        <v>7904</v>
      </c>
      <c r="BF31" s="1">
        <f t="shared" si="61"/>
        <v>7908</v>
      </c>
      <c r="BG31" s="1">
        <f t="shared" si="62"/>
        <v>7912</v>
      </c>
      <c r="BH31" s="1">
        <f t="shared" si="63"/>
        <v>7916</v>
      </c>
      <c r="BI31" s="1">
        <f t="shared" si="64"/>
        <v>7920</v>
      </c>
      <c r="BJ31" s="1">
        <f t="shared" si="65"/>
        <v>7924</v>
      </c>
      <c r="BK31" s="1">
        <f t="shared" si="66"/>
        <v>7928</v>
      </c>
      <c r="BL31" s="6">
        <f t="shared" si="67"/>
        <v>7932</v>
      </c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</row>
    <row r="32" spans="1:128" x14ac:dyDescent="0.25">
      <c r="A32" s="2">
        <f t="shared" si="4"/>
        <v>7936</v>
      </c>
      <c r="B32" s="2">
        <f t="shared" si="5"/>
        <v>7940</v>
      </c>
      <c r="C32" s="2">
        <f t="shared" si="6"/>
        <v>7944</v>
      </c>
      <c r="D32" s="2">
        <f t="shared" si="7"/>
        <v>7948</v>
      </c>
      <c r="E32" s="2">
        <f t="shared" si="8"/>
        <v>7952</v>
      </c>
      <c r="F32" s="2">
        <f t="shared" si="9"/>
        <v>7956</v>
      </c>
      <c r="G32" s="2">
        <f t="shared" si="10"/>
        <v>7960</v>
      </c>
      <c r="H32" s="2">
        <f t="shared" si="11"/>
        <v>7964</v>
      </c>
      <c r="I32" s="2">
        <f t="shared" si="12"/>
        <v>7968</v>
      </c>
      <c r="J32" s="2">
        <f t="shared" si="13"/>
        <v>7972</v>
      </c>
      <c r="K32" s="2">
        <f t="shared" si="14"/>
        <v>7976</v>
      </c>
      <c r="L32" s="2">
        <f t="shared" si="15"/>
        <v>7980</v>
      </c>
      <c r="M32" s="2">
        <f t="shared" si="16"/>
        <v>7984</v>
      </c>
      <c r="N32" s="2">
        <f t="shared" si="17"/>
        <v>7988</v>
      </c>
      <c r="O32" s="2">
        <f t="shared" si="18"/>
        <v>7992</v>
      </c>
      <c r="P32" s="2">
        <f t="shared" si="19"/>
        <v>7996</v>
      </c>
      <c r="Q32" s="2">
        <f t="shared" si="20"/>
        <v>8000</v>
      </c>
      <c r="R32" s="2">
        <f t="shared" si="21"/>
        <v>8004</v>
      </c>
      <c r="S32" s="2">
        <f t="shared" si="22"/>
        <v>8008</v>
      </c>
      <c r="T32" s="2">
        <f t="shared" si="23"/>
        <v>8012</v>
      </c>
      <c r="U32" s="2">
        <f t="shared" si="24"/>
        <v>8016</v>
      </c>
      <c r="V32" s="2">
        <f t="shared" si="25"/>
        <v>8020</v>
      </c>
      <c r="W32" s="2">
        <f t="shared" si="26"/>
        <v>8024</v>
      </c>
      <c r="X32" s="2">
        <f t="shared" si="27"/>
        <v>8028</v>
      </c>
      <c r="Y32" s="2">
        <f t="shared" si="28"/>
        <v>8032</v>
      </c>
      <c r="Z32" s="2">
        <f t="shared" si="29"/>
        <v>8036</v>
      </c>
      <c r="AA32" s="2">
        <f t="shared" si="30"/>
        <v>8040</v>
      </c>
      <c r="AB32" s="2">
        <f t="shared" si="31"/>
        <v>8044</v>
      </c>
      <c r="AC32" s="2">
        <f t="shared" si="32"/>
        <v>8048</v>
      </c>
      <c r="AD32" s="2">
        <f t="shared" si="33"/>
        <v>8052</v>
      </c>
      <c r="AE32" s="2">
        <f t="shared" si="34"/>
        <v>8056</v>
      </c>
      <c r="AF32" s="2">
        <f t="shared" si="35"/>
        <v>8060</v>
      </c>
      <c r="AG32" s="2">
        <f t="shared" si="36"/>
        <v>8064</v>
      </c>
      <c r="AH32" s="2">
        <f t="shared" si="37"/>
        <v>8068</v>
      </c>
      <c r="AI32" s="2">
        <f t="shared" si="38"/>
        <v>8072</v>
      </c>
      <c r="AJ32" s="2">
        <f t="shared" si="39"/>
        <v>8076</v>
      </c>
      <c r="AK32" s="2">
        <f t="shared" si="40"/>
        <v>8080</v>
      </c>
      <c r="AL32" s="2">
        <f t="shared" si="41"/>
        <v>8084</v>
      </c>
      <c r="AM32" s="2">
        <f t="shared" si="42"/>
        <v>8088</v>
      </c>
      <c r="AN32" s="2">
        <f t="shared" si="43"/>
        <v>8092</v>
      </c>
      <c r="AO32" s="2">
        <f t="shared" si="44"/>
        <v>8096</v>
      </c>
      <c r="AP32" s="2">
        <f t="shared" si="45"/>
        <v>8100</v>
      </c>
      <c r="AQ32" s="2">
        <f t="shared" si="46"/>
        <v>8104</v>
      </c>
      <c r="AR32" s="2">
        <f t="shared" si="47"/>
        <v>8108</v>
      </c>
      <c r="AS32" s="2">
        <f t="shared" si="48"/>
        <v>8112</v>
      </c>
      <c r="AT32" s="2">
        <f t="shared" si="49"/>
        <v>8116</v>
      </c>
      <c r="AU32" s="2">
        <f t="shared" si="50"/>
        <v>8120</v>
      </c>
      <c r="AV32" s="2">
        <f t="shared" si="51"/>
        <v>8124</v>
      </c>
      <c r="AW32" s="2">
        <f t="shared" si="52"/>
        <v>8128</v>
      </c>
      <c r="AX32" s="2">
        <f t="shared" si="53"/>
        <v>8132</v>
      </c>
      <c r="AY32" s="2">
        <f t="shared" si="54"/>
        <v>8136</v>
      </c>
      <c r="AZ32" s="2">
        <f t="shared" si="55"/>
        <v>8140</v>
      </c>
      <c r="BA32" s="2">
        <f t="shared" si="56"/>
        <v>8144</v>
      </c>
      <c r="BB32" s="2">
        <f t="shared" si="57"/>
        <v>8148</v>
      </c>
      <c r="BC32" s="2">
        <f t="shared" si="58"/>
        <v>8152</v>
      </c>
      <c r="BD32" s="2">
        <f t="shared" si="59"/>
        <v>8156</v>
      </c>
      <c r="BE32" s="2">
        <f t="shared" si="60"/>
        <v>8160</v>
      </c>
      <c r="BF32" s="2">
        <f t="shared" si="61"/>
        <v>8164</v>
      </c>
      <c r="BG32" s="2">
        <f t="shared" si="62"/>
        <v>8168</v>
      </c>
      <c r="BH32" s="2">
        <f t="shared" si="63"/>
        <v>8172</v>
      </c>
      <c r="BI32" s="2">
        <f t="shared" si="64"/>
        <v>8176</v>
      </c>
      <c r="BJ32" s="2">
        <f t="shared" si="65"/>
        <v>8180</v>
      </c>
      <c r="BK32" s="2">
        <f t="shared" si="66"/>
        <v>8184</v>
      </c>
      <c r="BL32" s="7">
        <f t="shared" si="67"/>
        <v>8188</v>
      </c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</row>
    <row r="33" spans="1:12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</row>
    <row r="34" spans="1:12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</row>
    <row r="35" spans="1:12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</row>
    <row r="36" spans="1:12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</row>
    <row r="37" spans="1:12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</row>
    <row r="38" spans="1:12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</row>
    <row r="39" spans="1:12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</row>
    <row r="40" spans="1:12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</row>
    <row r="41" spans="1:12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</row>
    <row r="42" spans="1:12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</row>
    <row r="43" spans="1:12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</row>
    <row r="44" spans="1:12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</row>
    <row r="45" spans="1:12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</row>
    <row r="46" spans="1:12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</row>
    <row r="47" spans="1:12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</row>
    <row r="48" spans="1:12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</row>
    <row r="49" spans="1:12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</row>
    <row r="50" spans="1:12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</row>
    <row r="51" spans="1:12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</row>
    <row r="52" spans="1:12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</row>
    <row r="53" spans="1:12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</row>
    <row r="54" spans="1:12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</row>
    <row r="55" spans="1:12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</row>
    <row r="56" spans="1:12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</row>
    <row r="57" spans="1:12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</row>
    <row r="58" spans="1:12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</row>
    <row r="59" spans="1:12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</row>
    <row r="60" spans="1:12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</row>
    <row r="61" spans="1:12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</row>
    <row r="62" spans="1:12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</row>
    <row r="63" spans="1:12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</row>
    <row r="64" spans="1:12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2"/>
  <sheetViews>
    <sheetView topLeftCell="K1" zoomScale="45" workbookViewId="0">
      <selection activeCell="AM46" sqref="AM46"/>
    </sheetView>
  </sheetViews>
  <sheetFormatPr defaultRowHeight="15" x14ac:dyDescent="0.25"/>
  <sheetData>
    <row r="1" spans="1:64" x14ac:dyDescent="0.25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1">
        <f t="shared" si="0"/>
        <v>40</v>
      </c>
      <c r="L1" s="1">
        <f t="shared" si="0"/>
        <v>44</v>
      </c>
      <c r="M1" s="1">
        <f t="shared" si="0"/>
        <v>48</v>
      </c>
      <c r="N1" s="1">
        <f t="shared" si="0"/>
        <v>52</v>
      </c>
      <c r="O1" s="1">
        <f t="shared" si="0"/>
        <v>56</v>
      </c>
      <c r="P1" s="1">
        <f t="shared" si="0"/>
        <v>60</v>
      </c>
      <c r="Q1" s="1">
        <f t="shared" si="0"/>
        <v>64</v>
      </c>
      <c r="R1" s="1">
        <f t="shared" si="0"/>
        <v>68</v>
      </c>
      <c r="S1" s="1">
        <f t="shared" si="0"/>
        <v>72</v>
      </c>
      <c r="T1" s="1">
        <f t="shared" si="0"/>
        <v>76</v>
      </c>
      <c r="U1" s="1">
        <f t="shared" si="0"/>
        <v>80</v>
      </c>
      <c r="V1" s="1">
        <f t="shared" si="0"/>
        <v>84</v>
      </c>
      <c r="W1" s="1">
        <f t="shared" si="0"/>
        <v>88</v>
      </c>
      <c r="X1" s="1">
        <f t="shared" si="0"/>
        <v>92</v>
      </c>
      <c r="Y1" s="1">
        <f t="shared" si="0"/>
        <v>96</v>
      </c>
      <c r="Z1" s="1">
        <f t="shared" si="0"/>
        <v>100</v>
      </c>
      <c r="AA1" s="1">
        <f t="shared" si="0"/>
        <v>104</v>
      </c>
      <c r="AB1" s="1">
        <f t="shared" si="0"/>
        <v>108</v>
      </c>
      <c r="AC1" s="1">
        <f t="shared" si="0"/>
        <v>112</v>
      </c>
      <c r="AD1" s="1">
        <f t="shared" si="0"/>
        <v>116</v>
      </c>
      <c r="AE1" s="1">
        <f t="shared" si="0"/>
        <v>120</v>
      </c>
      <c r="AF1" s="1">
        <f>AE1+4</f>
        <v>124</v>
      </c>
      <c r="AG1" s="1">
        <f>AF1+4</f>
        <v>128</v>
      </c>
      <c r="AH1" s="1">
        <f t="shared" ref="AH1:BL1" si="1">AG1+4</f>
        <v>132</v>
      </c>
      <c r="AI1" s="1">
        <f t="shared" si="1"/>
        <v>136</v>
      </c>
      <c r="AJ1" s="1">
        <f t="shared" si="1"/>
        <v>140</v>
      </c>
      <c r="AK1" s="1">
        <f t="shared" si="1"/>
        <v>144</v>
      </c>
      <c r="AL1" s="1">
        <f t="shared" si="1"/>
        <v>148</v>
      </c>
      <c r="AM1" s="1">
        <f t="shared" si="1"/>
        <v>152</v>
      </c>
      <c r="AN1" s="1">
        <f t="shared" si="1"/>
        <v>156</v>
      </c>
      <c r="AO1" s="1">
        <f t="shared" si="1"/>
        <v>160</v>
      </c>
      <c r="AP1" s="1">
        <f t="shared" si="1"/>
        <v>164</v>
      </c>
      <c r="AQ1" s="1">
        <f t="shared" si="1"/>
        <v>168</v>
      </c>
      <c r="AR1" s="1">
        <f t="shared" si="1"/>
        <v>172</v>
      </c>
      <c r="AS1" s="1">
        <f t="shared" si="1"/>
        <v>176</v>
      </c>
      <c r="AT1" s="1">
        <f t="shared" si="1"/>
        <v>180</v>
      </c>
      <c r="AU1" s="1">
        <f t="shared" si="1"/>
        <v>184</v>
      </c>
      <c r="AV1" s="1">
        <f t="shared" si="1"/>
        <v>188</v>
      </c>
      <c r="AW1" s="1">
        <f t="shared" si="1"/>
        <v>192</v>
      </c>
      <c r="AX1" s="1">
        <f t="shared" si="1"/>
        <v>196</v>
      </c>
      <c r="AY1" s="1">
        <f t="shared" si="1"/>
        <v>200</v>
      </c>
      <c r="AZ1" s="1">
        <f t="shared" si="1"/>
        <v>204</v>
      </c>
      <c r="BA1" s="1">
        <f t="shared" si="1"/>
        <v>208</v>
      </c>
      <c r="BB1" s="1">
        <f t="shared" si="1"/>
        <v>212</v>
      </c>
      <c r="BC1" s="1">
        <f t="shared" si="1"/>
        <v>216</v>
      </c>
      <c r="BD1" s="1">
        <f t="shared" si="1"/>
        <v>220</v>
      </c>
      <c r="BE1" s="1">
        <f t="shared" si="1"/>
        <v>224</v>
      </c>
      <c r="BF1" s="1">
        <f t="shared" si="1"/>
        <v>228</v>
      </c>
      <c r="BG1" s="1">
        <f t="shared" si="1"/>
        <v>232</v>
      </c>
      <c r="BH1" s="1">
        <f t="shared" si="1"/>
        <v>236</v>
      </c>
      <c r="BI1" s="1">
        <f t="shared" si="1"/>
        <v>240</v>
      </c>
      <c r="BJ1" s="1">
        <f t="shared" si="1"/>
        <v>244</v>
      </c>
      <c r="BK1" s="1">
        <f t="shared" si="1"/>
        <v>248</v>
      </c>
      <c r="BL1" s="6">
        <f t="shared" si="1"/>
        <v>252</v>
      </c>
    </row>
    <row r="2" spans="1:64" x14ac:dyDescent="0.25">
      <c r="A2" s="5">
        <f t="shared" ref="A2:AE10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1">
        <f t="shared" si="2"/>
        <v>296</v>
      </c>
      <c r="L2" s="1">
        <f t="shared" si="2"/>
        <v>300</v>
      </c>
      <c r="M2" s="1">
        <f t="shared" si="2"/>
        <v>304</v>
      </c>
      <c r="N2" s="1">
        <f t="shared" si="2"/>
        <v>308</v>
      </c>
      <c r="O2" s="1">
        <f t="shared" si="2"/>
        <v>312</v>
      </c>
      <c r="P2" s="1">
        <f t="shared" si="2"/>
        <v>316</v>
      </c>
      <c r="Q2" s="1">
        <f t="shared" si="2"/>
        <v>320</v>
      </c>
      <c r="R2" s="1">
        <f t="shared" si="2"/>
        <v>324</v>
      </c>
      <c r="S2" s="1">
        <f t="shared" si="2"/>
        <v>328</v>
      </c>
      <c r="T2" s="1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1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1">
        <f t="shared" si="2"/>
        <v>372</v>
      </c>
      <c r="AE2" s="1">
        <f t="shared" si="2"/>
        <v>376</v>
      </c>
      <c r="AF2" s="3">
        <f>AF1+256</f>
        <v>380</v>
      </c>
      <c r="AG2" s="3">
        <f t="shared" ref="AG2:BL9" si="3">AG1+256</f>
        <v>384</v>
      </c>
      <c r="AH2" s="1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1">
        <f t="shared" si="3"/>
        <v>432</v>
      </c>
      <c r="AT2" s="1">
        <f t="shared" si="3"/>
        <v>436</v>
      </c>
      <c r="AU2" s="1">
        <f t="shared" si="3"/>
        <v>440</v>
      </c>
      <c r="AV2" s="1">
        <f t="shared" si="3"/>
        <v>444</v>
      </c>
      <c r="AW2" s="1">
        <f t="shared" si="3"/>
        <v>448</v>
      </c>
      <c r="AX2" s="1">
        <f t="shared" si="3"/>
        <v>452</v>
      </c>
      <c r="AY2" s="1">
        <f t="shared" si="3"/>
        <v>456</v>
      </c>
      <c r="AZ2" s="1">
        <f t="shared" si="3"/>
        <v>460</v>
      </c>
      <c r="BA2" s="1">
        <f t="shared" si="3"/>
        <v>464</v>
      </c>
      <c r="BB2" s="1">
        <f t="shared" si="3"/>
        <v>468</v>
      </c>
      <c r="BC2" s="1">
        <f t="shared" si="3"/>
        <v>472</v>
      </c>
      <c r="BD2" s="1">
        <f t="shared" si="3"/>
        <v>476</v>
      </c>
      <c r="BE2" s="1">
        <f t="shared" si="3"/>
        <v>480</v>
      </c>
      <c r="BF2" s="1">
        <f t="shared" si="3"/>
        <v>484</v>
      </c>
      <c r="BG2" s="1">
        <f t="shared" si="3"/>
        <v>488</v>
      </c>
      <c r="BH2" s="1">
        <f t="shared" si="3"/>
        <v>492</v>
      </c>
      <c r="BI2" s="1">
        <f t="shared" si="3"/>
        <v>496</v>
      </c>
      <c r="BJ2" s="1">
        <f t="shared" si="3"/>
        <v>500</v>
      </c>
      <c r="BK2" s="1">
        <f t="shared" si="3"/>
        <v>504</v>
      </c>
      <c r="BL2" s="6">
        <f t="shared" si="3"/>
        <v>508</v>
      </c>
    </row>
    <row r="3" spans="1:64" x14ac:dyDescent="0.25">
      <c r="A3" s="5">
        <f t="shared" si="2"/>
        <v>512</v>
      </c>
      <c r="B3" s="5">
        <f t="shared" si="2"/>
        <v>516</v>
      </c>
      <c r="C3" s="5">
        <f t="shared" si="2"/>
        <v>520</v>
      </c>
      <c r="D3" s="5">
        <f t="shared" si="2"/>
        <v>524</v>
      </c>
      <c r="E3" s="5">
        <f t="shared" si="2"/>
        <v>528</v>
      </c>
      <c r="F3" s="5">
        <f t="shared" si="2"/>
        <v>532</v>
      </c>
      <c r="G3" s="5">
        <f t="shared" si="2"/>
        <v>536</v>
      </c>
      <c r="H3" s="5">
        <f t="shared" si="2"/>
        <v>540</v>
      </c>
      <c r="I3" s="5">
        <f t="shared" si="2"/>
        <v>544</v>
      </c>
      <c r="J3" s="5">
        <f t="shared" si="2"/>
        <v>548</v>
      </c>
      <c r="K3" s="1">
        <f t="shared" si="2"/>
        <v>552</v>
      </c>
      <c r="L3" s="1">
        <f t="shared" si="2"/>
        <v>556</v>
      </c>
      <c r="M3" s="1">
        <f t="shared" si="2"/>
        <v>560</v>
      </c>
      <c r="N3" s="5">
        <f t="shared" si="2"/>
        <v>564</v>
      </c>
      <c r="O3" s="5">
        <f t="shared" si="2"/>
        <v>568</v>
      </c>
      <c r="P3" s="5">
        <f t="shared" si="2"/>
        <v>572</v>
      </c>
      <c r="Q3" s="5">
        <f t="shared" si="2"/>
        <v>576</v>
      </c>
      <c r="R3" s="5">
        <f t="shared" si="2"/>
        <v>580</v>
      </c>
      <c r="S3" s="5">
        <f t="shared" si="2"/>
        <v>584</v>
      </c>
      <c r="T3" s="5">
        <f t="shared" si="2"/>
        <v>588</v>
      </c>
      <c r="U3" s="5">
        <f t="shared" si="2"/>
        <v>592</v>
      </c>
      <c r="V3" s="5">
        <f t="shared" si="2"/>
        <v>596</v>
      </c>
      <c r="W3" s="5">
        <f t="shared" si="2"/>
        <v>600</v>
      </c>
      <c r="X3" s="5">
        <f t="shared" si="2"/>
        <v>604</v>
      </c>
      <c r="Y3" s="1">
        <f t="shared" si="2"/>
        <v>608</v>
      </c>
      <c r="Z3" s="5">
        <f t="shared" si="2"/>
        <v>612</v>
      </c>
      <c r="AA3" s="5">
        <f t="shared" si="2"/>
        <v>616</v>
      </c>
      <c r="AB3" s="5">
        <f t="shared" si="2"/>
        <v>620</v>
      </c>
      <c r="AC3" s="5">
        <f t="shared" si="2"/>
        <v>624</v>
      </c>
      <c r="AD3" s="1">
        <f t="shared" si="2"/>
        <v>628</v>
      </c>
      <c r="AE3" s="3">
        <f t="shared" si="2"/>
        <v>632</v>
      </c>
      <c r="AF3" s="3">
        <f t="shared" ref="AF3:AU18" si="4">AF2+256</f>
        <v>636</v>
      </c>
      <c r="AG3" s="3">
        <f t="shared" si="3"/>
        <v>640</v>
      </c>
      <c r="AH3" s="3">
        <f t="shared" si="3"/>
        <v>644</v>
      </c>
      <c r="AI3" s="5">
        <f t="shared" si="3"/>
        <v>648</v>
      </c>
      <c r="AJ3" s="5">
        <f t="shared" si="3"/>
        <v>652</v>
      </c>
      <c r="AK3" s="5">
        <f t="shared" si="3"/>
        <v>656</v>
      </c>
      <c r="AL3" s="5">
        <f t="shared" si="3"/>
        <v>660</v>
      </c>
      <c r="AM3" s="5">
        <f t="shared" si="3"/>
        <v>664</v>
      </c>
      <c r="AN3" s="5">
        <f t="shared" si="3"/>
        <v>668</v>
      </c>
      <c r="AO3" s="5">
        <f t="shared" si="3"/>
        <v>672</v>
      </c>
      <c r="AP3" s="5">
        <f t="shared" si="3"/>
        <v>676</v>
      </c>
      <c r="AQ3" s="5">
        <f t="shared" si="3"/>
        <v>680</v>
      </c>
      <c r="AR3" s="5">
        <f t="shared" si="3"/>
        <v>684</v>
      </c>
      <c r="AS3" s="1">
        <f t="shared" si="3"/>
        <v>688</v>
      </c>
      <c r="AT3" s="1">
        <f t="shared" si="3"/>
        <v>692</v>
      </c>
      <c r="AU3" s="1">
        <f t="shared" si="3"/>
        <v>696</v>
      </c>
      <c r="AV3" s="1">
        <f t="shared" si="3"/>
        <v>700</v>
      </c>
      <c r="AW3" s="1">
        <f t="shared" si="3"/>
        <v>704</v>
      </c>
      <c r="AX3" s="1">
        <f t="shared" si="3"/>
        <v>708</v>
      </c>
      <c r="AY3" s="1">
        <f t="shared" si="3"/>
        <v>712</v>
      </c>
      <c r="AZ3" s="1">
        <f t="shared" si="3"/>
        <v>716</v>
      </c>
      <c r="BA3" s="1">
        <f t="shared" si="3"/>
        <v>720</v>
      </c>
      <c r="BB3" s="1">
        <f t="shared" si="3"/>
        <v>724</v>
      </c>
      <c r="BC3" s="1">
        <f t="shared" si="3"/>
        <v>728</v>
      </c>
      <c r="BD3" s="8">
        <f t="shared" si="3"/>
        <v>732</v>
      </c>
      <c r="BE3" s="8">
        <f t="shared" si="3"/>
        <v>736</v>
      </c>
      <c r="BF3" s="8">
        <f t="shared" si="3"/>
        <v>740</v>
      </c>
      <c r="BG3" s="8">
        <f t="shared" si="3"/>
        <v>744</v>
      </c>
      <c r="BH3" s="8">
        <f t="shared" si="3"/>
        <v>748</v>
      </c>
      <c r="BI3" s="1">
        <f t="shared" si="3"/>
        <v>752</v>
      </c>
      <c r="BJ3" s="1">
        <f t="shared" si="3"/>
        <v>756</v>
      </c>
      <c r="BK3" s="1">
        <f t="shared" si="3"/>
        <v>760</v>
      </c>
      <c r="BL3" s="6">
        <f t="shared" si="3"/>
        <v>764</v>
      </c>
    </row>
    <row r="4" spans="1:64" x14ac:dyDescent="0.25">
      <c r="A4" s="5">
        <f t="shared" si="2"/>
        <v>768</v>
      </c>
      <c r="B4" s="5">
        <f t="shared" si="2"/>
        <v>772</v>
      </c>
      <c r="C4" s="5">
        <f t="shared" si="2"/>
        <v>776</v>
      </c>
      <c r="D4" s="5">
        <f t="shared" si="2"/>
        <v>780</v>
      </c>
      <c r="E4" s="5">
        <f t="shared" si="2"/>
        <v>784</v>
      </c>
      <c r="F4" s="5">
        <f t="shared" si="2"/>
        <v>788</v>
      </c>
      <c r="G4" s="5">
        <f t="shared" si="2"/>
        <v>792</v>
      </c>
      <c r="H4" s="5">
        <f t="shared" si="2"/>
        <v>796</v>
      </c>
      <c r="I4" s="5">
        <f t="shared" si="2"/>
        <v>800</v>
      </c>
      <c r="J4" s="5">
        <f t="shared" si="2"/>
        <v>804</v>
      </c>
      <c r="K4" s="1">
        <f t="shared" si="2"/>
        <v>808</v>
      </c>
      <c r="L4" s="1">
        <f t="shared" si="2"/>
        <v>812</v>
      </c>
      <c r="M4" s="1">
        <f t="shared" si="2"/>
        <v>816</v>
      </c>
      <c r="N4" s="5">
        <f t="shared" si="2"/>
        <v>820</v>
      </c>
      <c r="O4" s="5">
        <f t="shared" si="2"/>
        <v>824</v>
      </c>
      <c r="P4" s="5">
        <f t="shared" si="2"/>
        <v>828</v>
      </c>
      <c r="Q4" s="5">
        <f t="shared" si="2"/>
        <v>832</v>
      </c>
      <c r="R4" s="5">
        <f t="shared" si="2"/>
        <v>836</v>
      </c>
      <c r="S4" s="5">
        <f t="shared" si="2"/>
        <v>840</v>
      </c>
      <c r="T4" s="5">
        <f t="shared" si="2"/>
        <v>844</v>
      </c>
      <c r="U4" s="5">
        <f t="shared" si="2"/>
        <v>848</v>
      </c>
      <c r="V4" s="5">
        <f t="shared" si="2"/>
        <v>852</v>
      </c>
      <c r="W4" s="5">
        <f t="shared" si="2"/>
        <v>856</v>
      </c>
      <c r="X4" s="5">
        <f t="shared" si="2"/>
        <v>860</v>
      </c>
      <c r="Y4" s="1">
        <f t="shared" si="2"/>
        <v>864</v>
      </c>
      <c r="Z4" s="5">
        <f t="shared" si="2"/>
        <v>868</v>
      </c>
      <c r="AA4" s="5">
        <f t="shared" si="2"/>
        <v>872</v>
      </c>
      <c r="AB4" s="5">
        <f t="shared" si="2"/>
        <v>876</v>
      </c>
      <c r="AC4" s="5">
        <f t="shared" si="2"/>
        <v>880</v>
      </c>
      <c r="AD4" s="1">
        <f t="shared" si="2"/>
        <v>884</v>
      </c>
      <c r="AE4" s="3">
        <f t="shared" si="2"/>
        <v>888</v>
      </c>
      <c r="AF4" s="3">
        <f t="shared" si="4"/>
        <v>892</v>
      </c>
      <c r="AG4" s="3">
        <f t="shared" si="3"/>
        <v>896</v>
      </c>
      <c r="AH4" s="3">
        <f t="shared" si="3"/>
        <v>900</v>
      </c>
      <c r="AI4" s="5">
        <f t="shared" si="3"/>
        <v>904</v>
      </c>
      <c r="AJ4" s="5">
        <f t="shared" si="3"/>
        <v>908</v>
      </c>
      <c r="AK4" s="5">
        <f t="shared" si="3"/>
        <v>912</v>
      </c>
      <c r="AL4" s="5">
        <f t="shared" si="3"/>
        <v>916</v>
      </c>
      <c r="AM4" s="5">
        <f t="shared" si="3"/>
        <v>920</v>
      </c>
      <c r="AN4" s="5">
        <f t="shared" si="3"/>
        <v>924</v>
      </c>
      <c r="AO4" s="5">
        <f t="shared" si="3"/>
        <v>928</v>
      </c>
      <c r="AP4" s="5">
        <f t="shared" si="3"/>
        <v>932</v>
      </c>
      <c r="AQ4" s="5">
        <f t="shared" si="3"/>
        <v>936</v>
      </c>
      <c r="AR4" s="5">
        <f t="shared" si="3"/>
        <v>940</v>
      </c>
      <c r="AS4" s="1">
        <f t="shared" si="3"/>
        <v>944</v>
      </c>
      <c r="AT4" s="1">
        <f t="shared" si="3"/>
        <v>948</v>
      </c>
      <c r="AU4" s="1">
        <f t="shared" si="3"/>
        <v>952</v>
      </c>
      <c r="AV4" s="1">
        <f t="shared" si="3"/>
        <v>956</v>
      </c>
      <c r="AW4" s="1">
        <f t="shared" si="3"/>
        <v>960</v>
      </c>
      <c r="AX4" s="1">
        <f t="shared" si="3"/>
        <v>964</v>
      </c>
      <c r="AY4" s="1">
        <f t="shared" si="3"/>
        <v>968</v>
      </c>
      <c r="AZ4" s="1">
        <f t="shared" si="3"/>
        <v>972</v>
      </c>
      <c r="BA4" s="1">
        <f t="shared" si="3"/>
        <v>976</v>
      </c>
      <c r="BB4" s="1">
        <f t="shared" si="3"/>
        <v>980</v>
      </c>
      <c r="BC4" s="1">
        <f t="shared" si="3"/>
        <v>984</v>
      </c>
      <c r="BD4" s="8">
        <f t="shared" si="3"/>
        <v>988</v>
      </c>
      <c r="BE4" s="8">
        <f t="shared" si="3"/>
        <v>992</v>
      </c>
      <c r="BF4" s="8">
        <f t="shared" si="3"/>
        <v>996</v>
      </c>
      <c r="BG4" s="8">
        <f t="shared" si="3"/>
        <v>1000</v>
      </c>
      <c r="BH4" s="8">
        <f t="shared" si="3"/>
        <v>1004</v>
      </c>
      <c r="BI4" s="1">
        <f t="shared" si="3"/>
        <v>1008</v>
      </c>
      <c r="BJ4" s="1">
        <f t="shared" si="3"/>
        <v>1012</v>
      </c>
      <c r="BK4" s="1">
        <f t="shared" si="3"/>
        <v>1016</v>
      </c>
      <c r="BL4" s="6">
        <f t="shared" si="3"/>
        <v>1020</v>
      </c>
    </row>
    <row r="5" spans="1:64" x14ac:dyDescent="0.25">
      <c r="A5" s="5">
        <f t="shared" si="2"/>
        <v>1024</v>
      </c>
      <c r="B5" s="5">
        <f t="shared" si="2"/>
        <v>1028</v>
      </c>
      <c r="C5" s="5">
        <f t="shared" si="2"/>
        <v>1032</v>
      </c>
      <c r="D5" s="5">
        <f t="shared" si="2"/>
        <v>1036</v>
      </c>
      <c r="E5" s="5">
        <f t="shared" si="2"/>
        <v>1040</v>
      </c>
      <c r="F5" s="5">
        <f t="shared" si="2"/>
        <v>1044</v>
      </c>
      <c r="G5" s="5">
        <f t="shared" si="2"/>
        <v>1048</v>
      </c>
      <c r="H5" s="5">
        <f t="shared" si="2"/>
        <v>1052</v>
      </c>
      <c r="I5" s="5">
        <f t="shared" si="2"/>
        <v>1056</v>
      </c>
      <c r="J5" s="5">
        <f t="shared" si="2"/>
        <v>1060</v>
      </c>
      <c r="K5" s="1">
        <f t="shared" si="2"/>
        <v>1064</v>
      </c>
      <c r="L5" s="1">
        <f t="shared" si="2"/>
        <v>1068</v>
      </c>
      <c r="M5" s="1">
        <f t="shared" si="2"/>
        <v>1072</v>
      </c>
      <c r="N5" s="5">
        <f t="shared" si="2"/>
        <v>1076</v>
      </c>
      <c r="O5" s="5">
        <f t="shared" si="2"/>
        <v>1080</v>
      </c>
      <c r="P5" s="5">
        <f t="shared" si="2"/>
        <v>1084</v>
      </c>
      <c r="Q5" s="5">
        <f t="shared" si="2"/>
        <v>1088</v>
      </c>
      <c r="R5" s="5">
        <f t="shared" si="2"/>
        <v>1092</v>
      </c>
      <c r="S5" s="5">
        <f t="shared" si="2"/>
        <v>1096</v>
      </c>
      <c r="T5" s="5">
        <f t="shared" si="2"/>
        <v>1100</v>
      </c>
      <c r="U5" s="5">
        <f t="shared" si="2"/>
        <v>1104</v>
      </c>
      <c r="V5" s="5">
        <f t="shared" si="2"/>
        <v>1108</v>
      </c>
      <c r="W5" s="5">
        <f t="shared" si="2"/>
        <v>1112</v>
      </c>
      <c r="X5" s="5">
        <f t="shared" si="2"/>
        <v>1116</v>
      </c>
      <c r="Y5" s="1">
        <f t="shared" si="2"/>
        <v>1120</v>
      </c>
      <c r="Z5" s="5">
        <f t="shared" si="2"/>
        <v>1124</v>
      </c>
      <c r="AA5" s="5">
        <f t="shared" si="2"/>
        <v>1128</v>
      </c>
      <c r="AB5" s="5">
        <f t="shared" si="2"/>
        <v>1132</v>
      </c>
      <c r="AC5" s="5">
        <f t="shared" si="2"/>
        <v>1136</v>
      </c>
      <c r="AD5" s="1">
        <f t="shared" si="2"/>
        <v>1140</v>
      </c>
      <c r="AE5" s="3">
        <f t="shared" si="2"/>
        <v>1144</v>
      </c>
      <c r="AF5" s="3">
        <f t="shared" si="4"/>
        <v>1148</v>
      </c>
      <c r="AG5" s="3">
        <f t="shared" si="3"/>
        <v>1152</v>
      </c>
      <c r="AH5" s="3">
        <f t="shared" si="3"/>
        <v>1156</v>
      </c>
      <c r="AI5" s="5">
        <f t="shared" si="3"/>
        <v>1160</v>
      </c>
      <c r="AJ5" s="5">
        <f t="shared" si="3"/>
        <v>1164</v>
      </c>
      <c r="AK5" s="5">
        <f t="shared" si="3"/>
        <v>1168</v>
      </c>
      <c r="AL5" s="5">
        <f t="shared" si="3"/>
        <v>1172</v>
      </c>
      <c r="AM5" s="5">
        <f t="shared" si="3"/>
        <v>1176</v>
      </c>
      <c r="AN5" s="5">
        <f t="shared" si="3"/>
        <v>1180</v>
      </c>
      <c r="AO5" s="5">
        <f t="shared" si="3"/>
        <v>1184</v>
      </c>
      <c r="AP5" s="3">
        <f t="shared" si="3"/>
        <v>1188</v>
      </c>
      <c r="AQ5" s="5">
        <f t="shared" si="3"/>
        <v>1192</v>
      </c>
      <c r="AR5" s="5">
        <f t="shared" si="3"/>
        <v>1196</v>
      </c>
      <c r="AS5" s="1">
        <f t="shared" si="3"/>
        <v>1200</v>
      </c>
      <c r="AT5" s="1">
        <f t="shared" si="3"/>
        <v>1204</v>
      </c>
      <c r="AU5" s="1">
        <f t="shared" si="3"/>
        <v>1208</v>
      </c>
      <c r="AV5" s="1">
        <f t="shared" si="3"/>
        <v>1212</v>
      </c>
      <c r="AW5" s="1">
        <f t="shared" si="3"/>
        <v>1216</v>
      </c>
      <c r="AX5" s="1">
        <f t="shared" si="3"/>
        <v>1220</v>
      </c>
      <c r="AY5" s="1">
        <f t="shared" si="3"/>
        <v>1224</v>
      </c>
      <c r="AZ5" s="1">
        <f t="shared" si="3"/>
        <v>1228</v>
      </c>
      <c r="BA5" s="1">
        <f t="shared" si="3"/>
        <v>1232</v>
      </c>
      <c r="BB5" s="1">
        <f t="shared" si="3"/>
        <v>1236</v>
      </c>
      <c r="BC5" s="1">
        <f t="shared" si="3"/>
        <v>1240</v>
      </c>
      <c r="BD5" s="8">
        <f t="shared" si="3"/>
        <v>1244</v>
      </c>
      <c r="BE5" s="8">
        <f t="shared" si="3"/>
        <v>1248</v>
      </c>
      <c r="BF5" s="8">
        <f t="shared" si="3"/>
        <v>1252</v>
      </c>
      <c r="BG5" s="8">
        <f t="shared" si="3"/>
        <v>1256</v>
      </c>
      <c r="BH5" s="8">
        <f t="shared" si="3"/>
        <v>1260</v>
      </c>
      <c r="BI5" s="1">
        <f t="shared" si="3"/>
        <v>1264</v>
      </c>
      <c r="BJ5" s="1">
        <f t="shared" si="3"/>
        <v>1268</v>
      </c>
      <c r="BK5" s="1">
        <f t="shared" si="3"/>
        <v>1272</v>
      </c>
      <c r="BL5" s="6">
        <f t="shared" si="3"/>
        <v>1276</v>
      </c>
    </row>
    <row r="6" spans="1:64" x14ac:dyDescent="0.25">
      <c r="A6" s="5">
        <f t="shared" si="2"/>
        <v>1280</v>
      </c>
      <c r="B6" s="5">
        <f t="shared" si="2"/>
        <v>1284</v>
      </c>
      <c r="C6" s="5">
        <f t="shared" si="2"/>
        <v>1288</v>
      </c>
      <c r="D6" s="5">
        <f t="shared" si="2"/>
        <v>1292</v>
      </c>
      <c r="E6" s="5">
        <f t="shared" si="2"/>
        <v>1296</v>
      </c>
      <c r="F6" s="5">
        <f t="shared" si="2"/>
        <v>1300</v>
      </c>
      <c r="G6" s="5">
        <f t="shared" si="2"/>
        <v>1304</v>
      </c>
      <c r="H6" s="5">
        <f t="shared" si="2"/>
        <v>1308</v>
      </c>
      <c r="I6" s="5">
        <f t="shared" si="2"/>
        <v>1312</v>
      </c>
      <c r="J6" s="5">
        <f t="shared" si="2"/>
        <v>1316</v>
      </c>
      <c r="K6" s="1">
        <f t="shared" si="2"/>
        <v>1320</v>
      </c>
      <c r="L6" s="1">
        <f t="shared" si="2"/>
        <v>1324</v>
      </c>
      <c r="M6" s="1">
        <f t="shared" si="2"/>
        <v>1328</v>
      </c>
      <c r="N6" s="5">
        <f t="shared" si="2"/>
        <v>1332</v>
      </c>
      <c r="O6" s="5">
        <f t="shared" si="2"/>
        <v>1336</v>
      </c>
      <c r="P6" s="5">
        <f t="shared" si="2"/>
        <v>1340</v>
      </c>
      <c r="Q6" s="5">
        <f t="shared" si="2"/>
        <v>1344</v>
      </c>
      <c r="R6" s="5">
        <f t="shared" si="2"/>
        <v>1348</v>
      </c>
      <c r="S6" s="5">
        <f t="shared" si="2"/>
        <v>1352</v>
      </c>
      <c r="T6" s="5">
        <f t="shared" si="2"/>
        <v>1356</v>
      </c>
      <c r="U6" s="5">
        <f t="shared" si="2"/>
        <v>1360</v>
      </c>
      <c r="V6" s="1">
        <f t="shared" si="2"/>
        <v>1364</v>
      </c>
      <c r="W6" s="1">
        <f t="shared" si="2"/>
        <v>1368</v>
      </c>
      <c r="X6" s="1">
        <f t="shared" si="2"/>
        <v>1372</v>
      </c>
      <c r="Y6" s="1">
        <f t="shared" si="2"/>
        <v>1376</v>
      </c>
      <c r="Z6" s="1">
        <f t="shared" si="2"/>
        <v>1380</v>
      </c>
      <c r="AA6" s="1">
        <f t="shared" si="2"/>
        <v>1384</v>
      </c>
      <c r="AB6" s="1">
        <f t="shared" si="2"/>
        <v>1388</v>
      </c>
      <c r="AC6" s="1">
        <f t="shared" si="2"/>
        <v>1392</v>
      </c>
      <c r="AD6" s="1">
        <f t="shared" si="2"/>
        <v>1396</v>
      </c>
      <c r="AE6" s="3">
        <f t="shared" si="2"/>
        <v>1400</v>
      </c>
      <c r="AF6" s="3">
        <f t="shared" si="4"/>
        <v>1404</v>
      </c>
      <c r="AG6" s="3">
        <f t="shared" si="3"/>
        <v>1408</v>
      </c>
      <c r="AH6" s="3">
        <f t="shared" si="3"/>
        <v>1412</v>
      </c>
      <c r="AI6" s="5">
        <f t="shared" si="3"/>
        <v>1416</v>
      </c>
      <c r="AJ6" s="5">
        <f t="shared" si="3"/>
        <v>1420</v>
      </c>
      <c r="AK6" s="5">
        <f t="shared" si="3"/>
        <v>1424</v>
      </c>
      <c r="AL6" s="5">
        <f t="shared" si="3"/>
        <v>1428</v>
      </c>
      <c r="AM6" s="5">
        <f t="shared" si="3"/>
        <v>1432</v>
      </c>
      <c r="AN6" s="5">
        <f t="shared" si="3"/>
        <v>1436</v>
      </c>
      <c r="AO6" s="3">
        <f t="shared" si="3"/>
        <v>1440</v>
      </c>
      <c r="AP6" s="3">
        <f t="shared" si="3"/>
        <v>1444</v>
      </c>
      <c r="AQ6" s="3">
        <f t="shared" si="3"/>
        <v>1448</v>
      </c>
      <c r="AR6" s="5">
        <f t="shared" si="3"/>
        <v>1452</v>
      </c>
      <c r="AS6" s="1">
        <f t="shared" si="3"/>
        <v>1456</v>
      </c>
      <c r="AT6" s="1">
        <f t="shared" si="3"/>
        <v>1460</v>
      </c>
      <c r="AU6" s="1">
        <f t="shared" si="3"/>
        <v>1464</v>
      </c>
      <c r="AV6" s="1">
        <f t="shared" si="3"/>
        <v>1468</v>
      </c>
      <c r="AW6" s="1">
        <f t="shared" si="3"/>
        <v>1472</v>
      </c>
      <c r="AX6" s="1">
        <f t="shared" si="3"/>
        <v>1476</v>
      </c>
      <c r="AY6" s="1">
        <f t="shared" si="3"/>
        <v>1480</v>
      </c>
      <c r="AZ6" s="1">
        <f t="shared" si="3"/>
        <v>1484</v>
      </c>
      <c r="BA6" s="1">
        <f t="shared" si="3"/>
        <v>1488</v>
      </c>
      <c r="BB6" s="1">
        <f t="shared" si="3"/>
        <v>1492</v>
      </c>
      <c r="BC6" s="1">
        <f t="shared" si="3"/>
        <v>1496</v>
      </c>
      <c r="BD6" s="8">
        <f t="shared" si="3"/>
        <v>1500</v>
      </c>
      <c r="BE6" s="8">
        <f t="shared" si="3"/>
        <v>1504</v>
      </c>
      <c r="BF6" s="8">
        <f t="shared" si="3"/>
        <v>1508</v>
      </c>
      <c r="BG6" s="8">
        <f t="shared" si="3"/>
        <v>1512</v>
      </c>
      <c r="BH6" s="8">
        <f t="shared" si="3"/>
        <v>1516</v>
      </c>
      <c r="BI6" s="1">
        <f t="shared" si="3"/>
        <v>1520</v>
      </c>
      <c r="BJ6" s="1">
        <f t="shared" si="3"/>
        <v>1524</v>
      </c>
      <c r="BK6" s="1">
        <f t="shared" si="3"/>
        <v>1528</v>
      </c>
      <c r="BL6" s="6">
        <f t="shared" si="3"/>
        <v>1532</v>
      </c>
    </row>
    <row r="7" spans="1:64" x14ac:dyDescent="0.25">
      <c r="A7" s="5">
        <f t="shared" si="2"/>
        <v>1536</v>
      </c>
      <c r="B7" s="5">
        <f t="shared" si="2"/>
        <v>1540</v>
      </c>
      <c r="C7" s="5">
        <f t="shared" si="2"/>
        <v>1544</v>
      </c>
      <c r="D7" s="5">
        <f t="shared" si="2"/>
        <v>1548</v>
      </c>
      <c r="E7" s="5">
        <f t="shared" si="2"/>
        <v>1552</v>
      </c>
      <c r="F7" s="5">
        <f t="shared" si="2"/>
        <v>1556</v>
      </c>
      <c r="G7" s="5">
        <f t="shared" si="2"/>
        <v>1560</v>
      </c>
      <c r="H7" s="5">
        <f t="shared" si="2"/>
        <v>1564</v>
      </c>
      <c r="I7" s="5">
        <f t="shared" si="2"/>
        <v>1568</v>
      </c>
      <c r="J7" s="5">
        <f t="shared" si="2"/>
        <v>1572</v>
      </c>
      <c r="K7" s="1">
        <f t="shared" si="2"/>
        <v>1576</v>
      </c>
      <c r="L7" s="1">
        <f t="shared" si="2"/>
        <v>1580</v>
      </c>
      <c r="M7" s="1">
        <f t="shared" si="2"/>
        <v>1584</v>
      </c>
      <c r="N7" s="5">
        <f t="shared" si="2"/>
        <v>1588</v>
      </c>
      <c r="O7" s="3">
        <f t="shared" si="2"/>
        <v>1592</v>
      </c>
      <c r="P7" s="5">
        <f t="shared" si="2"/>
        <v>1596</v>
      </c>
      <c r="Q7" s="5">
        <f t="shared" si="2"/>
        <v>1600</v>
      </c>
      <c r="R7" s="5">
        <f t="shared" si="2"/>
        <v>1604</v>
      </c>
      <c r="S7" s="5">
        <f t="shared" si="2"/>
        <v>1608</v>
      </c>
      <c r="T7" s="5">
        <f t="shared" si="2"/>
        <v>1612</v>
      </c>
      <c r="U7" s="5">
        <f t="shared" si="2"/>
        <v>1616</v>
      </c>
      <c r="V7" s="1">
        <f t="shared" si="2"/>
        <v>1620</v>
      </c>
      <c r="W7" s="1">
        <f t="shared" si="2"/>
        <v>1624</v>
      </c>
      <c r="X7" s="1">
        <f t="shared" si="2"/>
        <v>1628</v>
      </c>
      <c r="Y7" s="1">
        <f t="shared" si="2"/>
        <v>1632</v>
      </c>
      <c r="Z7" s="1">
        <f t="shared" si="2"/>
        <v>1636</v>
      </c>
      <c r="AA7" s="1">
        <f t="shared" si="2"/>
        <v>1640</v>
      </c>
      <c r="AB7" s="1">
        <f t="shared" si="2"/>
        <v>1644</v>
      </c>
      <c r="AC7" s="1">
        <f t="shared" si="2"/>
        <v>1648</v>
      </c>
      <c r="AD7" s="3">
        <f t="shared" si="2"/>
        <v>1652</v>
      </c>
      <c r="AE7" s="1">
        <f t="shared" si="2"/>
        <v>1656</v>
      </c>
      <c r="AF7" s="1">
        <f t="shared" si="4"/>
        <v>1660</v>
      </c>
      <c r="AG7" s="1">
        <f t="shared" si="3"/>
        <v>1664</v>
      </c>
      <c r="AH7" s="1">
        <f t="shared" si="3"/>
        <v>1668</v>
      </c>
      <c r="AI7" s="3">
        <f t="shared" si="3"/>
        <v>1672</v>
      </c>
      <c r="AJ7" s="5">
        <f t="shared" si="3"/>
        <v>1676</v>
      </c>
      <c r="AK7" s="5">
        <f t="shared" si="3"/>
        <v>1680</v>
      </c>
      <c r="AL7" s="5">
        <f t="shared" si="3"/>
        <v>1684</v>
      </c>
      <c r="AM7" s="5">
        <f t="shared" si="3"/>
        <v>1688</v>
      </c>
      <c r="AN7" s="5">
        <f t="shared" si="3"/>
        <v>1692</v>
      </c>
      <c r="AO7" s="3">
        <f t="shared" si="3"/>
        <v>1696</v>
      </c>
      <c r="AP7" s="5">
        <f t="shared" si="3"/>
        <v>1700</v>
      </c>
      <c r="AQ7" s="3">
        <f t="shared" si="3"/>
        <v>1704</v>
      </c>
      <c r="AR7" s="5">
        <f t="shared" si="3"/>
        <v>1708</v>
      </c>
      <c r="AS7" s="1">
        <f t="shared" si="3"/>
        <v>1712</v>
      </c>
      <c r="AT7" s="1">
        <f t="shared" si="3"/>
        <v>1716</v>
      </c>
      <c r="AU7" s="1">
        <f t="shared" si="3"/>
        <v>1720</v>
      </c>
      <c r="AV7" s="1">
        <f t="shared" si="3"/>
        <v>1724</v>
      </c>
      <c r="AW7" s="1">
        <f t="shared" si="3"/>
        <v>1728</v>
      </c>
      <c r="AX7" s="1">
        <f t="shared" si="3"/>
        <v>1732</v>
      </c>
      <c r="AY7" s="1">
        <f t="shared" si="3"/>
        <v>1736</v>
      </c>
      <c r="AZ7" s="1">
        <f t="shared" si="3"/>
        <v>1740</v>
      </c>
      <c r="BA7" s="1">
        <f t="shared" si="3"/>
        <v>1744</v>
      </c>
      <c r="BB7" s="1">
        <f t="shared" si="3"/>
        <v>1748</v>
      </c>
      <c r="BC7" s="1">
        <f t="shared" si="3"/>
        <v>1752</v>
      </c>
      <c r="BD7" s="1">
        <f t="shared" si="3"/>
        <v>1756</v>
      </c>
      <c r="BE7" s="1">
        <f t="shared" si="3"/>
        <v>1760</v>
      </c>
      <c r="BF7" s="1">
        <f t="shared" si="3"/>
        <v>1764</v>
      </c>
      <c r="BG7" s="1">
        <f t="shared" si="3"/>
        <v>1768</v>
      </c>
      <c r="BH7" s="1">
        <f t="shared" si="3"/>
        <v>1772</v>
      </c>
      <c r="BI7" s="1">
        <f t="shared" si="3"/>
        <v>1776</v>
      </c>
      <c r="BJ7" s="1">
        <f t="shared" si="3"/>
        <v>1780</v>
      </c>
      <c r="BK7" s="1">
        <f t="shared" si="3"/>
        <v>1784</v>
      </c>
      <c r="BL7" s="6">
        <f t="shared" si="3"/>
        <v>1788</v>
      </c>
    </row>
    <row r="8" spans="1:64" x14ac:dyDescent="0.25">
      <c r="A8" s="5">
        <f t="shared" si="2"/>
        <v>1792</v>
      </c>
      <c r="B8" s="5">
        <f t="shared" si="2"/>
        <v>1796</v>
      </c>
      <c r="C8" s="5">
        <f t="shared" si="2"/>
        <v>1800</v>
      </c>
      <c r="D8" s="5">
        <f t="shared" si="2"/>
        <v>1804</v>
      </c>
      <c r="E8" s="5">
        <f t="shared" si="2"/>
        <v>1808</v>
      </c>
      <c r="F8" s="5">
        <f t="shared" si="2"/>
        <v>1812</v>
      </c>
      <c r="G8" s="5">
        <f t="shared" si="2"/>
        <v>1816</v>
      </c>
      <c r="H8" s="5">
        <f t="shared" si="2"/>
        <v>1820</v>
      </c>
      <c r="I8" s="5">
        <f t="shared" si="2"/>
        <v>1824</v>
      </c>
      <c r="J8" s="5">
        <f t="shared" si="2"/>
        <v>1828</v>
      </c>
      <c r="K8" s="1">
        <f t="shared" si="2"/>
        <v>1832</v>
      </c>
      <c r="L8" s="1">
        <f t="shared" si="2"/>
        <v>1836</v>
      </c>
      <c r="M8" s="1">
        <f t="shared" si="2"/>
        <v>1840</v>
      </c>
      <c r="N8" s="3">
        <f t="shared" si="2"/>
        <v>1844</v>
      </c>
      <c r="O8" s="3">
        <f t="shared" si="2"/>
        <v>1848</v>
      </c>
      <c r="P8" s="3">
        <f t="shared" si="2"/>
        <v>1852</v>
      </c>
      <c r="Q8" s="5">
        <f t="shared" si="2"/>
        <v>1856</v>
      </c>
      <c r="R8" s="5">
        <f t="shared" si="2"/>
        <v>1860</v>
      </c>
      <c r="S8" s="5">
        <f t="shared" si="2"/>
        <v>1864</v>
      </c>
      <c r="T8" s="5">
        <f t="shared" si="2"/>
        <v>1868</v>
      </c>
      <c r="U8" s="5">
        <f t="shared" si="2"/>
        <v>1872</v>
      </c>
      <c r="V8" s="1">
        <f t="shared" si="2"/>
        <v>1876</v>
      </c>
      <c r="W8" s="1">
        <f t="shared" si="2"/>
        <v>1880</v>
      </c>
      <c r="X8" s="1">
        <f t="shared" si="2"/>
        <v>1884</v>
      </c>
      <c r="Y8" s="1">
        <f t="shared" si="2"/>
        <v>1888</v>
      </c>
      <c r="Z8" s="1">
        <f t="shared" si="2"/>
        <v>1892</v>
      </c>
      <c r="AA8" s="1">
        <f t="shared" si="2"/>
        <v>1896</v>
      </c>
      <c r="AB8" s="1">
        <f t="shared" si="2"/>
        <v>1900</v>
      </c>
      <c r="AC8" s="1">
        <f t="shared" si="2"/>
        <v>1904</v>
      </c>
      <c r="AD8" s="3">
        <f t="shared" si="2"/>
        <v>1908</v>
      </c>
      <c r="AE8" s="1">
        <f t="shared" si="2"/>
        <v>1912</v>
      </c>
      <c r="AF8" s="1">
        <f t="shared" si="4"/>
        <v>1916</v>
      </c>
      <c r="AG8" s="1">
        <f t="shared" si="3"/>
        <v>1920</v>
      </c>
      <c r="AH8" s="1">
        <f t="shared" si="3"/>
        <v>1924</v>
      </c>
      <c r="AI8" s="3">
        <f t="shared" si="3"/>
        <v>1928</v>
      </c>
      <c r="AJ8" s="1">
        <f t="shared" si="3"/>
        <v>1932</v>
      </c>
      <c r="AK8" s="1">
        <f t="shared" si="3"/>
        <v>1936</v>
      </c>
      <c r="AL8" s="1">
        <f t="shared" si="3"/>
        <v>1940</v>
      </c>
      <c r="AM8" s="1">
        <f t="shared" si="3"/>
        <v>1944</v>
      </c>
      <c r="AN8" s="3">
        <f t="shared" si="3"/>
        <v>1948</v>
      </c>
      <c r="AO8" s="1">
        <f t="shared" si="3"/>
        <v>1952</v>
      </c>
      <c r="AP8" s="1">
        <f t="shared" si="3"/>
        <v>1956</v>
      </c>
      <c r="AQ8" s="1">
        <f t="shared" si="3"/>
        <v>1960</v>
      </c>
      <c r="AR8" s="3">
        <f t="shared" si="3"/>
        <v>1964</v>
      </c>
      <c r="AS8" s="1">
        <f t="shared" si="3"/>
        <v>1968</v>
      </c>
      <c r="AT8" s="1">
        <f t="shared" si="3"/>
        <v>1972</v>
      </c>
      <c r="AU8" s="1">
        <f t="shared" si="3"/>
        <v>1976</v>
      </c>
      <c r="AV8" s="1">
        <f t="shared" si="3"/>
        <v>1980</v>
      </c>
      <c r="AW8" s="1">
        <f t="shared" si="3"/>
        <v>1984</v>
      </c>
      <c r="AX8" s="5">
        <f t="shared" si="3"/>
        <v>1988</v>
      </c>
      <c r="AY8" s="5">
        <f t="shared" si="3"/>
        <v>1992</v>
      </c>
      <c r="AZ8" s="5">
        <f t="shared" si="3"/>
        <v>1996</v>
      </c>
      <c r="BA8" s="1">
        <f t="shared" si="3"/>
        <v>2000</v>
      </c>
      <c r="BB8" s="1">
        <f t="shared" si="3"/>
        <v>2004</v>
      </c>
      <c r="BC8" s="1">
        <f t="shared" si="3"/>
        <v>2008</v>
      </c>
      <c r="BD8" s="1">
        <f t="shared" si="3"/>
        <v>2012</v>
      </c>
      <c r="BE8" s="1">
        <f t="shared" si="3"/>
        <v>2016</v>
      </c>
      <c r="BF8" s="1">
        <f t="shared" si="3"/>
        <v>2020</v>
      </c>
      <c r="BG8" s="1">
        <f t="shared" si="3"/>
        <v>2024</v>
      </c>
      <c r="BH8" s="1">
        <f t="shared" si="3"/>
        <v>2028</v>
      </c>
      <c r="BI8" s="1">
        <f t="shared" si="3"/>
        <v>2032</v>
      </c>
      <c r="BJ8" s="1">
        <f t="shared" si="3"/>
        <v>2036</v>
      </c>
      <c r="BK8" s="1">
        <f t="shared" si="3"/>
        <v>2040</v>
      </c>
      <c r="BL8" s="6">
        <f t="shared" si="3"/>
        <v>2044</v>
      </c>
    </row>
    <row r="9" spans="1:64" x14ac:dyDescent="0.25">
      <c r="A9" s="5">
        <f t="shared" si="2"/>
        <v>2048</v>
      </c>
      <c r="B9" s="5">
        <f t="shared" si="2"/>
        <v>2052</v>
      </c>
      <c r="C9" s="5">
        <f t="shared" si="2"/>
        <v>2056</v>
      </c>
      <c r="D9" s="5">
        <f t="shared" si="2"/>
        <v>2060</v>
      </c>
      <c r="E9" s="5">
        <f t="shared" si="2"/>
        <v>2064</v>
      </c>
      <c r="F9" s="5">
        <f t="shared" si="2"/>
        <v>2068</v>
      </c>
      <c r="G9" s="5">
        <f t="shared" si="2"/>
        <v>2072</v>
      </c>
      <c r="H9" s="5">
        <f t="shared" si="2"/>
        <v>2076</v>
      </c>
      <c r="I9" s="5">
        <f t="shared" si="2"/>
        <v>2080</v>
      </c>
      <c r="J9" s="5">
        <f t="shared" si="2"/>
        <v>2084</v>
      </c>
      <c r="K9" s="1">
        <f t="shared" si="2"/>
        <v>2088</v>
      </c>
      <c r="L9" s="1">
        <f t="shared" si="2"/>
        <v>2092</v>
      </c>
      <c r="M9" s="1">
        <f t="shared" si="2"/>
        <v>2096</v>
      </c>
      <c r="N9" s="3">
        <f t="shared" si="2"/>
        <v>2100</v>
      </c>
      <c r="O9" s="5">
        <f t="shared" si="2"/>
        <v>2104</v>
      </c>
      <c r="P9" s="3">
        <f t="shared" si="2"/>
        <v>2108</v>
      </c>
      <c r="Q9" s="5">
        <f t="shared" si="2"/>
        <v>2112</v>
      </c>
      <c r="R9" s="5">
        <f t="shared" si="2"/>
        <v>2116</v>
      </c>
      <c r="S9" s="5">
        <f t="shared" si="2"/>
        <v>2120</v>
      </c>
      <c r="T9" s="5">
        <f t="shared" si="2"/>
        <v>2124</v>
      </c>
      <c r="U9" s="5">
        <f t="shared" si="2"/>
        <v>2128</v>
      </c>
      <c r="V9" s="1">
        <f t="shared" si="2"/>
        <v>2132</v>
      </c>
      <c r="W9" s="1">
        <f t="shared" si="2"/>
        <v>2136</v>
      </c>
      <c r="X9" s="1">
        <f t="shared" si="2"/>
        <v>2140</v>
      </c>
      <c r="Y9" s="1">
        <f t="shared" si="2"/>
        <v>2144</v>
      </c>
      <c r="Z9" s="1">
        <f t="shared" si="2"/>
        <v>2148</v>
      </c>
      <c r="AA9" s="1">
        <f t="shared" si="2"/>
        <v>2152</v>
      </c>
      <c r="AB9" s="1">
        <f t="shared" si="2"/>
        <v>2156</v>
      </c>
      <c r="AC9" s="3">
        <f t="shared" si="2"/>
        <v>2160</v>
      </c>
      <c r="AD9" s="1">
        <f t="shared" si="2"/>
        <v>2164</v>
      </c>
      <c r="AE9" s="1">
        <f t="shared" si="2"/>
        <v>2168</v>
      </c>
      <c r="AF9" s="1">
        <f t="shared" si="4"/>
        <v>2172</v>
      </c>
      <c r="AG9" s="1">
        <f t="shared" si="3"/>
        <v>2176</v>
      </c>
      <c r="AH9" s="1">
        <f t="shared" si="3"/>
        <v>2180</v>
      </c>
      <c r="AI9" s="1">
        <f t="shared" si="3"/>
        <v>2184</v>
      </c>
      <c r="AJ9" s="3">
        <f t="shared" si="3"/>
        <v>2188</v>
      </c>
      <c r="AK9" s="1">
        <f t="shared" si="3"/>
        <v>2192</v>
      </c>
      <c r="AL9" s="1">
        <f t="shared" si="3"/>
        <v>2196</v>
      </c>
      <c r="AM9" s="1">
        <f t="shared" si="3"/>
        <v>2200</v>
      </c>
      <c r="AN9" s="1">
        <f t="shared" si="3"/>
        <v>2204</v>
      </c>
      <c r="AO9" s="1">
        <f t="shared" si="3"/>
        <v>2208</v>
      </c>
      <c r="AP9" s="1">
        <f t="shared" si="3"/>
        <v>2212</v>
      </c>
      <c r="AQ9" s="1">
        <f t="shared" si="3"/>
        <v>2216</v>
      </c>
      <c r="AR9" s="1">
        <f t="shared" si="3"/>
        <v>2220</v>
      </c>
      <c r="AS9" s="1">
        <f t="shared" si="3"/>
        <v>2224</v>
      </c>
      <c r="AT9" s="1">
        <f t="shared" si="3"/>
        <v>2228</v>
      </c>
      <c r="AU9" s="1">
        <f t="shared" si="3"/>
        <v>2232</v>
      </c>
      <c r="AV9" s="1">
        <f t="shared" si="3"/>
        <v>2236</v>
      </c>
      <c r="AW9" s="1">
        <f t="shared" si="3"/>
        <v>2240</v>
      </c>
      <c r="AX9" s="5">
        <f t="shared" si="3"/>
        <v>2244</v>
      </c>
      <c r="AY9" s="5">
        <f t="shared" si="3"/>
        <v>2248</v>
      </c>
      <c r="AZ9" s="5">
        <f t="shared" si="3"/>
        <v>2252</v>
      </c>
      <c r="BA9" s="1">
        <f t="shared" si="3"/>
        <v>2256</v>
      </c>
      <c r="BB9" s="1">
        <f t="shared" si="3"/>
        <v>2260</v>
      </c>
      <c r="BC9" s="1">
        <f t="shared" si="3"/>
        <v>2264</v>
      </c>
      <c r="BD9" s="1">
        <f t="shared" si="3"/>
        <v>2268</v>
      </c>
      <c r="BE9" s="1">
        <f t="shared" si="3"/>
        <v>2272</v>
      </c>
      <c r="BF9" s="1">
        <f t="shared" si="3"/>
        <v>2276</v>
      </c>
      <c r="BG9" s="1">
        <f t="shared" si="3"/>
        <v>2280</v>
      </c>
      <c r="BH9" s="1">
        <f t="shared" si="3"/>
        <v>2284</v>
      </c>
      <c r="BI9" s="1">
        <f t="shared" si="3"/>
        <v>2288</v>
      </c>
      <c r="BJ9" s="1">
        <f t="shared" si="3"/>
        <v>2292</v>
      </c>
      <c r="BK9" s="1">
        <f t="shared" si="3"/>
        <v>2296</v>
      </c>
      <c r="BL9" s="6">
        <f t="shared" ref="BL9:BL32" si="5">BL8+256</f>
        <v>2300</v>
      </c>
    </row>
    <row r="10" spans="1:64" x14ac:dyDescent="0.25">
      <c r="A10" s="5">
        <f t="shared" si="2"/>
        <v>2304</v>
      </c>
      <c r="B10" s="5">
        <f t="shared" si="2"/>
        <v>2308</v>
      </c>
      <c r="C10" s="5">
        <f t="shared" si="2"/>
        <v>2312</v>
      </c>
      <c r="D10" s="5">
        <f t="shared" si="2"/>
        <v>2316</v>
      </c>
      <c r="E10" s="5">
        <f t="shared" si="2"/>
        <v>2320</v>
      </c>
      <c r="F10" s="5">
        <f t="shared" si="2"/>
        <v>2324</v>
      </c>
      <c r="G10" s="5">
        <f t="shared" si="2"/>
        <v>2328</v>
      </c>
      <c r="H10" s="5">
        <f t="shared" ref="H10:AE20" si="6">H9+256</f>
        <v>2332</v>
      </c>
      <c r="I10" s="5">
        <f t="shared" si="6"/>
        <v>2336</v>
      </c>
      <c r="J10" s="5">
        <f t="shared" si="6"/>
        <v>2340</v>
      </c>
      <c r="K10" s="1">
        <f t="shared" si="6"/>
        <v>2344</v>
      </c>
      <c r="L10" s="1">
        <f t="shared" si="6"/>
        <v>2348</v>
      </c>
      <c r="M10" s="3">
        <f t="shared" si="6"/>
        <v>2352</v>
      </c>
      <c r="N10" s="5">
        <f t="shared" si="6"/>
        <v>2356</v>
      </c>
      <c r="O10" s="5">
        <f t="shared" si="6"/>
        <v>2360</v>
      </c>
      <c r="P10" s="5">
        <f t="shared" si="6"/>
        <v>2364</v>
      </c>
      <c r="Q10" s="3">
        <f t="shared" si="6"/>
        <v>2368</v>
      </c>
      <c r="R10" s="5">
        <f t="shared" si="6"/>
        <v>2372</v>
      </c>
      <c r="S10" s="5">
        <f t="shared" si="6"/>
        <v>2376</v>
      </c>
      <c r="T10" s="5">
        <f t="shared" si="6"/>
        <v>2380</v>
      </c>
      <c r="U10" s="5">
        <f t="shared" si="6"/>
        <v>2384</v>
      </c>
      <c r="V10" s="1">
        <f t="shared" si="6"/>
        <v>2388</v>
      </c>
      <c r="W10" s="1">
        <f t="shared" si="6"/>
        <v>2392</v>
      </c>
      <c r="X10" s="1">
        <f t="shared" si="6"/>
        <v>2396</v>
      </c>
      <c r="Y10" s="1">
        <f t="shared" si="6"/>
        <v>2400</v>
      </c>
      <c r="Z10" s="5">
        <f t="shared" si="6"/>
        <v>2404</v>
      </c>
      <c r="AA10" s="5">
        <f t="shared" si="6"/>
        <v>2408</v>
      </c>
      <c r="AB10" s="5">
        <f t="shared" si="6"/>
        <v>2412</v>
      </c>
      <c r="AC10" s="3">
        <f t="shared" si="6"/>
        <v>2416</v>
      </c>
      <c r="AD10" s="5">
        <f t="shared" si="6"/>
        <v>2420</v>
      </c>
      <c r="AE10" s="5">
        <f t="shared" si="6"/>
        <v>2424</v>
      </c>
      <c r="AF10" s="5">
        <f t="shared" si="4"/>
        <v>2428</v>
      </c>
      <c r="AG10" s="5">
        <f t="shared" si="4"/>
        <v>2432</v>
      </c>
      <c r="AH10" s="5">
        <f t="shared" si="4"/>
        <v>2436</v>
      </c>
      <c r="AI10" s="5">
        <f t="shared" si="4"/>
        <v>2440</v>
      </c>
      <c r="AJ10" s="3">
        <f t="shared" si="4"/>
        <v>2444</v>
      </c>
      <c r="AK10" s="1">
        <f t="shared" si="4"/>
        <v>2448</v>
      </c>
      <c r="AL10" s="1">
        <f t="shared" si="4"/>
        <v>2452</v>
      </c>
      <c r="AM10" s="1">
        <f t="shared" si="4"/>
        <v>2456</v>
      </c>
      <c r="AN10" s="1">
        <f t="shared" si="4"/>
        <v>2460</v>
      </c>
      <c r="AO10" s="1">
        <f t="shared" si="4"/>
        <v>2464</v>
      </c>
      <c r="AP10" s="1">
        <f t="shared" si="4"/>
        <v>2468</v>
      </c>
      <c r="AQ10" s="1">
        <f t="shared" si="4"/>
        <v>2472</v>
      </c>
      <c r="AR10" s="1">
        <f t="shared" si="4"/>
        <v>2476</v>
      </c>
      <c r="AS10" s="1">
        <f t="shared" si="4"/>
        <v>2480</v>
      </c>
      <c r="AT10" s="1">
        <f t="shared" si="4"/>
        <v>2484</v>
      </c>
      <c r="AU10" s="1">
        <f t="shared" si="4"/>
        <v>2488</v>
      </c>
      <c r="AV10" s="1">
        <f t="shared" ref="AV10:BK25" si="7">AV9+256</f>
        <v>2492</v>
      </c>
      <c r="AW10" s="1">
        <f t="shared" si="7"/>
        <v>2496</v>
      </c>
      <c r="AX10" s="5">
        <f t="shared" si="7"/>
        <v>2500</v>
      </c>
      <c r="AY10" s="5">
        <f t="shared" si="7"/>
        <v>2504</v>
      </c>
      <c r="AZ10" s="5">
        <f t="shared" si="7"/>
        <v>2508</v>
      </c>
      <c r="BA10" s="1">
        <f t="shared" si="7"/>
        <v>2512</v>
      </c>
      <c r="BB10" s="1">
        <f t="shared" si="7"/>
        <v>2516</v>
      </c>
      <c r="BC10" s="1">
        <f t="shared" si="7"/>
        <v>2520</v>
      </c>
      <c r="BD10" s="1">
        <f t="shared" si="7"/>
        <v>2524</v>
      </c>
      <c r="BE10" s="1">
        <f t="shared" si="7"/>
        <v>2528</v>
      </c>
      <c r="BF10" s="1">
        <f t="shared" si="7"/>
        <v>2532</v>
      </c>
      <c r="BG10" s="1">
        <f t="shared" si="7"/>
        <v>2536</v>
      </c>
      <c r="BH10" s="1">
        <f t="shared" si="7"/>
        <v>2540</v>
      </c>
      <c r="BI10" s="1">
        <f t="shared" si="7"/>
        <v>2544</v>
      </c>
      <c r="BJ10" s="1">
        <f t="shared" si="7"/>
        <v>2548</v>
      </c>
      <c r="BK10" s="1">
        <f t="shared" si="7"/>
        <v>2552</v>
      </c>
      <c r="BL10" s="6">
        <f t="shared" si="5"/>
        <v>2556</v>
      </c>
    </row>
    <row r="11" spans="1:64" x14ac:dyDescent="0.25">
      <c r="A11" s="5">
        <f t="shared" ref="A11:P26" si="8">A10+256</f>
        <v>2560</v>
      </c>
      <c r="B11" s="5">
        <f t="shared" si="8"/>
        <v>2564</v>
      </c>
      <c r="C11" s="5">
        <f t="shared" si="8"/>
        <v>2568</v>
      </c>
      <c r="D11" s="5">
        <f t="shared" si="8"/>
        <v>2572</v>
      </c>
      <c r="E11" s="5">
        <f t="shared" si="8"/>
        <v>2576</v>
      </c>
      <c r="F11" s="5">
        <f t="shared" si="8"/>
        <v>2580</v>
      </c>
      <c r="G11" s="5">
        <f t="shared" si="8"/>
        <v>2584</v>
      </c>
      <c r="H11" s="5">
        <f t="shared" si="6"/>
        <v>2588</v>
      </c>
      <c r="I11" s="5">
        <f t="shared" si="6"/>
        <v>2592</v>
      </c>
      <c r="J11" s="5">
        <f t="shared" si="6"/>
        <v>2596</v>
      </c>
      <c r="K11" s="1">
        <f t="shared" si="6"/>
        <v>2600</v>
      </c>
      <c r="L11" s="1">
        <f t="shared" si="6"/>
        <v>2604</v>
      </c>
      <c r="M11" s="1">
        <f t="shared" si="6"/>
        <v>2608</v>
      </c>
      <c r="N11" s="5">
        <f t="shared" si="6"/>
        <v>2612</v>
      </c>
      <c r="O11" s="5">
        <f t="shared" si="6"/>
        <v>2616</v>
      </c>
      <c r="P11" s="5">
        <f t="shared" si="6"/>
        <v>2620</v>
      </c>
      <c r="Q11" s="5">
        <f t="shared" si="6"/>
        <v>2624</v>
      </c>
      <c r="R11" s="5">
        <f t="shared" si="6"/>
        <v>2628</v>
      </c>
      <c r="S11" s="5">
        <f t="shared" si="6"/>
        <v>2632</v>
      </c>
      <c r="T11" s="5">
        <f t="shared" si="6"/>
        <v>2636</v>
      </c>
      <c r="U11" s="5">
        <f t="shared" si="6"/>
        <v>2640</v>
      </c>
      <c r="V11" s="1">
        <f t="shared" si="6"/>
        <v>2644</v>
      </c>
      <c r="W11" s="1">
        <f t="shared" si="6"/>
        <v>2648</v>
      </c>
      <c r="X11" s="1">
        <f t="shared" si="6"/>
        <v>2652</v>
      </c>
      <c r="Y11" s="1">
        <f t="shared" si="6"/>
        <v>2656</v>
      </c>
      <c r="Z11" s="5">
        <f t="shared" si="6"/>
        <v>2660</v>
      </c>
      <c r="AA11" s="5">
        <f t="shared" si="6"/>
        <v>2664</v>
      </c>
      <c r="AB11" s="5">
        <f t="shared" si="6"/>
        <v>2668</v>
      </c>
      <c r="AC11" s="5">
        <f t="shared" si="6"/>
        <v>2672</v>
      </c>
      <c r="AD11" s="5">
        <f t="shared" si="6"/>
        <v>2676</v>
      </c>
      <c r="AE11" s="5">
        <f t="shared" si="6"/>
        <v>2680</v>
      </c>
      <c r="AF11" s="5">
        <f t="shared" si="4"/>
        <v>2684</v>
      </c>
      <c r="AG11" s="5">
        <f t="shared" si="4"/>
        <v>2688</v>
      </c>
      <c r="AH11" s="5">
        <f t="shared" si="4"/>
        <v>2692</v>
      </c>
      <c r="AI11" s="5">
        <f t="shared" si="4"/>
        <v>2696</v>
      </c>
      <c r="AJ11" s="1">
        <f t="shared" si="4"/>
        <v>2700</v>
      </c>
      <c r="AK11" s="1">
        <f t="shared" si="4"/>
        <v>2704</v>
      </c>
      <c r="AL11" s="1">
        <f t="shared" si="4"/>
        <v>2708</v>
      </c>
      <c r="AM11" s="1">
        <f t="shared" si="4"/>
        <v>2712</v>
      </c>
      <c r="AN11" s="1">
        <f t="shared" si="4"/>
        <v>2716</v>
      </c>
      <c r="AO11" s="1">
        <f t="shared" si="4"/>
        <v>2720</v>
      </c>
      <c r="AP11" s="1">
        <f t="shared" si="4"/>
        <v>2724</v>
      </c>
      <c r="AQ11" s="1">
        <f t="shared" si="4"/>
        <v>2728</v>
      </c>
      <c r="AR11" s="1">
        <f t="shared" si="4"/>
        <v>2732</v>
      </c>
      <c r="AS11" s="1">
        <f t="shared" si="4"/>
        <v>2736</v>
      </c>
      <c r="AT11" s="1">
        <f t="shared" si="4"/>
        <v>2740</v>
      </c>
      <c r="AU11" s="1">
        <f t="shared" si="4"/>
        <v>2744</v>
      </c>
      <c r="AV11" s="1">
        <f t="shared" si="7"/>
        <v>2748</v>
      </c>
      <c r="AW11" s="1">
        <f t="shared" si="7"/>
        <v>2752</v>
      </c>
      <c r="AX11" s="3">
        <f t="shared" si="7"/>
        <v>2756</v>
      </c>
      <c r="AY11" s="5">
        <f t="shared" si="7"/>
        <v>2760</v>
      </c>
      <c r="AZ11" s="5">
        <f t="shared" si="7"/>
        <v>2764</v>
      </c>
      <c r="BA11" s="1">
        <f t="shared" si="7"/>
        <v>2768</v>
      </c>
      <c r="BB11" s="1">
        <f t="shared" si="7"/>
        <v>2772</v>
      </c>
      <c r="BC11" s="1">
        <f t="shared" si="7"/>
        <v>2776</v>
      </c>
      <c r="BD11" s="1">
        <f t="shared" si="7"/>
        <v>2780</v>
      </c>
      <c r="BE11" s="1">
        <f t="shared" si="7"/>
        <v>2784</v>
      </c>
      <c r="BF11" s="1">
        <f t="shared" si="7"/>
        <v>2788</v>
      </c>
      <c r="BG11" s="1">
        <f t="shared" si="7"/>
        <v>2792</v>
      </c>
      <c r="BH11" s="1">
        <f t="shared" si="7"/>
        <v>2796</v>
      </c>
      <c r="BI11" s="1">
        <f t="shared" si="7"/>
        <v>2800</v>
      </c>
      <c r="BJ11" s="1">
        <f t="shared" si="7"/>
        <v>2804</v>
      </c>
      <c r="BK11" s="1">
        <f t="shared" si="7"/>
        <v>2808</v>
      </c>
      <c r="BL11" s="6">
        <f t="shared" si="5"/>
        <v>2812</v>
      </c>
    </row>
    <row r="12" spans="1:64" x14ac:dyDescent="0.25">
      <c r="A12" s="5">
        <f t="shared" si="8"/>
        <v>2816</v>
      </c>
      <c r="B12" s="5">
        <f t="shared" si="8"/>
        <v>2820</v>
      </c>
      <c r="C12" s="5">
        <f t="shared" si="8"/>
        <v>2824</v>
      </c>
      <c r="D12" s="5">
        <f t="shared" si="8"/>
        <v>2828</v>
      </c>
      <c r="E12" s="5">
        <f t="shared" si="8"/>
        <v>2832</v>
      </c>
      <c r="F12" s="5">
        <f t="shared" si="8"/>
        <v>2836</v>
      </c>
      <c r="G12" s="5">
        <f t="shared" si="8"/>
        <v>2840</v>
      </c>
      <c r="H12" s="5">
        <f t="shared" si="6"/>
        <v>2844</v>
      </c>
      <c r="I12" s="5">
        <f t="shared" si="6"/>
        <v>2848</v>
      </c>
      <c r="J12" s="5">
        <f t="shared" si="6"/>
        <v>2852</v>
      </c>
      <c r="K12" s="1">
        <f t="shared" si="6"/>
        <v>2856</v>
      </c>
      <c r="L12" s="1">
        <f t="shared" si="6"/>
        <v>2860</v>
      </c>
      <c r="M12" s="1">
        <f t="shared" si="6"/>
        <v>2864</v>
      </c>
      <c r="N12" s="5">
        <f t="shared" si="6"/>
        <v>2868</v>
      </c>
      <c r="O12" s="5">
        <f t="shared" si="6"/>
        <v>2872</v>
      </c>
      <c r="P12" s="5">
        <f t="shared" si="6"/>
        <v>2876</v>
      </c>
      <c r="Q12" s="5">
        <f t="shared" si="6"/>
        <v>2880</v>
      </c>
      <c r="R12" s="5">
        <f t="shared" si="6"/>
        <v>2884</v>
      </c>
      <c r="S12" s="5">
        <f t="shared" si="6"/>
        <v>2888</v>
      </c>
      <c r="T12" s="5">
        <f t="shared" si="6"/>
        <v>2892</v>
      </c>
      <c r="U12" s="5">
        <f t="shared" si="6"/>
        <v>2896</v>
      </c>
      <c r="V12" s="1">
        <f t="shared" si="6"/>
        <v>2900</v>
      </c>
      <c r="W12" s="3">
        <f t="shared" si="6"/>
        <v>2904</v>
      </c>
      <c r="X12" s="1">
        <f t="shared" si="6"/>
        <v>2908</v>
      </c>
      <c r="Y12" s="1">
        <f t="shared" si="6"/>
        <v>2912</v>
      </c>
      <c r="Z12" s="5">
        <f t="shared" si="6"/>
        <v>2916</v>
      </c>
      <c r="AA12" s="5">
        <f t="shared" si="6"/>
        <v>2920</v>
      </c>
      <c r="AB12" s="5">
        <f t="shared" si="6"/>
        <v>2924</v>
      </c>
      <c r="AC12" s="5">
        <f t="shared" si="6"/>
        <v>2928</v>
      </c>
      <c r="AD12" s="5">
        <f t="shared" si="6"/>
        <v>2932</v>
      </c>
      <c r="AE12" s="5">
        <f t="shared" si="6"/>
        <v>2936</v>
      </c>
      <c r="AF12" s="5">
        <f t="shared" si="4"/>
        <v>2940</v>
      </c>
      <c r="AG12" s="5">
        <f t="shared" si="4"/>
        <v>2944</v>
      </c>
      <c r="AH12" s="5">
        <f t="shared" si="4"/>
        <v>2948</v>
      </c>
      <c r="AI12" s="5">
        <f t="shared" si="4"/>
        <v>2952</v>
      </c>
      <c r="AJ12" s="1">
        <f t="shared" si="4"/>
        <v>2956</v>
      </c>
      <c r="AK12" s="1">
        <f t="shared" si="4"/>
        <v>2960</v>
      </c>
      <c r="AL12" s="1">
        <f t="shared" si="4"/>
        <v>2964</v>
      </c>
      <c r="AM12" s="1">
        <f t="shared" si="4"/>
        <v>2968</v>
      </c>
      <c r="AN12" s="1">
        <f t="shared" si="4"/>
        <v>2972</v>
      </c>
      <c r="AO12" s="1">
        <f t="shared" si="4"/>
        <v>2976</v>
      </c>
      <c r="AP12" s="1">
        <f t="shared" si="4"/>
        <v>2980</v>
      </c>
      <c r="AQ12" s="1">
        <f t="shared" si="4"/>
        <v>2984</v>
      </c>
      <c r="AR12" s="1">
        <f t="shared" si="4"/>
        <v>2988</v>
      </c>
      <c r="AS12" s="1">
        <f t="shared" si="4"/>
        <v>2992</v>
      </c>
      <c r="AT12" s="1">
        <f t="shared" si="4"/>
        <v>2996</v>
      </c>
      <c r="AU12" s="1">
        <f t="shared" si="4"/>
        <v>3000</v>
      </c>
      <c r="AV12" s="1">
        <f t="shared" si="7"/>
        <v>3004</v>
      </c>
      <c r="AW12" s="3">
        <f t="shared" si="7"/>
        <v>3008</v>
      </c>
      <c r="AX12" s="3">
        <f t="shared" si="7"/>
        <v>3012</v>
      </c>
      <c r="AY12" s="3">
        <f t="shared" si="7"/>
        <v>3016</v>
      </c>
      <c r="AZ12" s="5">
        <f t="shared" si="7"/>
        <v>3020</v>
      </c>
      <c r="BA12" s="1">
        <f t="shared" si="7"/>
        <v>3024</v>
      </c>
      <c r="BB12" s="1">
        <f t="shared" si="7"/>
        <v>3028</v>
      </c>
      <c r="BC12" s="1">
        <f t="shared" si="7"/>
        <v>3032</v>
      </c>
      <c r="BD12" s="1">
        <f t="shared" si="7"/>
        <v>3036</v>
      </c>
      <c r="BE12" s="1">
        <f t="shared" si="7"/>
        <v>3040</v>
      </c>
      <c r="BF12" s="1">
        <f t="shared" si="7"/>
        <v>3044</v>
      </c>
      <c r="BG12" s="1">
        <f t="shared" si="7"/>
        <v>3048</v>
      </c>
      <c r="BH12" s="1">
        <f t="shared" si="7"/>
        <v>3052</v>
      </c>
      <c r="BI12" s="1">
        <f t="shared" si="7"/>
        <v>3056</v>
      </c>
      <c r="BJ12" s="1">
        <f t="shared" si="7"/>
        <v>3060</v>
      </c>
      <c r="BK12" s="1">
        <f t="shared" si="7"/>
        <v>3064</v>
      </c>
      <c r="BL12" s="6">
        <f t="shared" si="5"/>
        <v>3068</v>
      </c>
    </row>
    <row r="13" spans="1:64" x14ac:dyDescent="0.25">
      <c r="A13" s="5">
        <f t="shared" si="8"/>
        <v>3072</v>
      </c>
      <c r="B13" s="5">
        <f t="shared" si="8"/>
        <v>3076</v>
      </c>
      <c r="C13" s="5">
        <f t="shared" si="8"/>
        <v>3080</v>
      </c>
      <c r="D13" s="5">
        <f t="shared" si="8"/>
        <v>3084</v>
      </c>
      <c r="E13" s="5">
        <f t="shared" si="8"/>
        <v>3088</v>
      </c>
      <c r="F13" s="5">
        <f t="shared" si="8"/>
        <v>3092</v>
      </c>
      <c r="G13" s="5">
        <f t="shared" si="8"/>
        <v>3096</v>
      </c>
      <c r="H13" s="5">
        <f t="shared" si="6"/>
        <v>3100</v>
      </c>
      <c r="I13" s="5">
        <f t="shared" si="6"/>
        <v>3104</v>
      </c>
      <c r="J13" s="5">
        <f t="shared" si="6"/>
        <v>3108</v>
      </c>
      <c r="K13" s="1">
        <f t="shared" si="6"/>
        <v>3112</v>
      </c>
      <c r="L13" s="1">
        <f t="shared" si="6"/>
        <v>3116</v>
      </c>
      <c r="M13" s="1">
        <f t="shared" si="6"/>
        <v>3120</v>
      </c>
      <c r="N13" s="1">
        <f t="shared" si="6"/>
        <v>3124</v>
      </c>
      <c r="O13" s="1">
        <f t="shared" si="6"/>
        <v>3128</v>
      </c>
      <c r="P13" s="1">
        <f t="shared" si="6"/>
        <v>3132</v>
      </c>
      <c r="Q13" s="1">
        <f t="shared" si="6"/>
        <v>3136</v>
      </c>
      <c r="R13" s="1">
        <f t="shared" si="6"/>
        <v>3140</v>
      </c>
      <c r="S13" s="1">
        <f t="shared" si="6"/>
        <v>3144</v>
      </c>
      <c r="T13" s="1">
        <f t="shared" si="6"/>
        <v>3148</v>
      </c>
      <c r="U13" s="1">
        <f t="shared" si="6"/>
        <v>3152</v>
      </c>
      <c r="V13" s="3">
        <f t="shared" si="6"/>
        <v>3156</v>
      </c>
      <c r="W13" s="3">
        <f t="shared" si="6"/>
        <v>3160</v>
      </c>
      <c r="X13" s="3">
        <f t="shared" si="6"/>
        <v>3164</v>
      </c>
      <c r="Y13" s="1">
        <f t="shared" si="6"/>
        <v>3168</v>
      </c>
      <c r="Z13" s="5">
        <f t="shared" si="6"/>
        <v>3172</v>
      </c>
      <c r="AA13" s="5">
        <f t="shared" si="6"/>
        <v>3176</v>
      </c>
      <c r="AB13" s="5">
        <f t="shared" si="6"/>
        <v>3180</v>
      </c>
      <c r="AC13" s="5">
        <f t="shared" si="6"/>
        <v>3184</v>
      </c>
      <c r="AD13" s="5">
        <f t="shared" si="6"/>
        <v>3188</v>
      </c>
      <c r="AE13" s="5">
        <f t="shared" si="6"/>
        <v>3192</v>
      </c>
      <c r="AF13" s="5">
        <f t="shared" si="4"/>
        <v>3196</v>
      </c>
      <c r="AG13" s="5">
        <f t="shared" si="4"/>
        <v>3200</v>
      </c>
      <c r="AH13" s="5">
        <f t="shared" si="4"/>
        <v>3204</v>
      </c>
      <c r="AI13" s="5">
        <f t="shared" si="4"/>
        <v>3208</v>
      </c>
      <c r="AJ13" s="1">
        <f t="shared" si="4"/>
        <v>3212</v>
      </c>
      <c r="AK13" s="1">
        <f t="shared" si="4"/>
        <v>3216</v>
      </c>
      <c r="AL13" s="1">
        <f t="shared" si="4"/>
        <v>3220</v>
      </c>
      <c r="AM13" s="1">
        <f t="shared" si="4"/>
        <v>3224</v>
      </c>
      <c r="AN13" s="1">
        <f t="shared" si="4"/>
        <v>3228</v>
      </c>
      <c r="AO13" s="1">
        <f t="shared" si="4"/>
        <v>3232</v>
      </c>
      <c r="AP13" s="1">
        <f t="shared" si="4"/>
        <v>3236</v>
      </c>
      <c r="AQ13" s="1">
        <f t="shared" si="4"/>
        <v>3240</v>
      </c>
      <c r="AR13" s="1">
        <f t="shared" si="4"/>
        <v>3244</v>
      </c>
      <c r="AS13" s="1">
        <f t="shared" si="4"/>
        <v>3248</v>
      </c>
      <c r="AT13" s="1">
        <f t="shared" si="4"/>
        <v>3252</v>
      </c>
      <c r="AU13" s="1">
        <f t="shared" si="4"/>
        <v>3256</v>
      </c>
      <c r="AV13" s="1">
        <f t="shared" si="7"/>
        <v>3260</v>
      </c>
      <c r="AW13" s="3">
        <f t="shared" si="7"/>
        <v>3264</v>
      </c>
      <c r="AX13" s="5">
        <f t="shared" si="7"/>
        <v>3268</v>
      </c>
      <c r="AY13" s="3">
        <f t="shared" si="7"/>
        <v>3272</v>
      </c>
      <c r="AZ13" s="5">
        <f t="shared" si="7"/>
        <v>3276</v>
      </c>
      <c r="BA13" s="1">
        <f t="shared" si="7"/>
        <v>3280</v>
      </c>
      <c r="BB13" s="1">
        <f t="shared" si="7"/>
        <v>3284</v>
      </c>
      <c r="BC13" s="1">
        <f t="shared" si="7"/>
        <v>3288</v>
      </c>
      <c r="BD13" s="1">
        <f t="shared" si="7"/>
        <v>3292</v>
      </c>
      <c r="BE13" s="1">
        <f t="shared" si="7"/>
        <v>3296</v>
      </c>
      <c r="BF13" s="1">
        <f t="shared" si="7"/>
        <v>3300</v>
      </c>
      <c r="BG13" s="1">
        <f t="shared" si="7"/>
        <v>3304</v>
      </c>
      <c r="BH13" s="1">
        <f t="shared" si="7"/>
        <v>3308</v>
      </c>
      <c r="BI13" s="1">
        <f t="shared" si="7"/>
        <v>3312</v>
      </c>
      <c r="BJ13" s="1">
        <f t="shared" si="7"/>
        <v>3316</v>
      </c>
      <c r="BK13" s="1">
        <f t="shared" si="7"/>
        <v>3320</v>
      </c>
      <c r="BL13" s="6">
        <f t="shared" si="5"/>
        <v>3324</v>
      </c>
    </row>
    <row r="14" spans="1:64" x14ac:dyDescent="0.25">
      <c r="A14" s="5">
        <f t="shared" si="8"/>
        <v>3328</v>
      </c>
      <c r="B14" s="5">
        <f t="shared" si="8"/>
        <v>3332</v>
      </c>
      <c r="C14" s="5">
        <f t="shared" si="8"/>
        <v>3336</v>
      </c>
      <c r="D14" s="5">
        <f t="shared" si="8"/>
        <v>3340</v>
      </c>
      <c r="E14" s="5">
        <f t="shared" si="8"/>
        <v>3344</v>
      </c>
      <c r="F14" s="5">
        <f t="shared" si="8"/>
        <v>3348</v>
      </c>
      <c r="G14" s="5">
        <f t="shared" si="8"/>
        <v>3352</v>
      </c>
      <c r="H14" s="5">
        <f t="shared" si="6"/>
        <v>3356</v>
      </c>
      <c r="I14" s="5">
        <f t="shared" si="6"/>
        <v>3360</v>
      </c>
      <c r="J14" s="5">
        <f t="shared" si="6"/>
        <v>3364</v>
      </c>
      <c r="K14" s="1">
        <f t="shared" si="6"/>
        <v>3368</v>
      </c>
      <c r="L14" s="1">
        <f t="shared" si="6"/>
        <v>3372</v>
      </c>
      <c r="M14" s="1">
        <f t="shared" si="6"/>
        <v>3376</v>
      </c>
      <c r="N14" s="1">
        <f t="shared" si="6"/>
        <v>3380</v>
      </c>
      <c r="O14" s="1">
        <f t="shared" si="6"/>
        <v>3384</v>
      </c>
      <c r="P14" s="1">
        <f t="shared" si="6"/>
        <v>3388</v>
      </c>
      <c r="Q14" s="1">
        <f t="shared" si="6"/>
        <v>3392</v>
      </c>
      <c r="R14" s="1">
        <f t="shared" si="6"/>
        <v>3396</v>
      </c>
      <c r="S14" s="1">
        <f t="shared" si="6"/>
        <v>3400</v>
      </c>
      <c r="T14" s="1">
        <f t="shared" si="6"/>
        <v>3404</v>
      </c>
      <c r="U14" s="1">
        <f t="shared" si="6"/>
        <v>3408</v>
      </c>
      <c r="V14" s="3">
        <f t="shared" si="6"/>
        <v>3412</v>
      </c>
      <c r="W14" s="1">
        <f t="shared" si="6"/>
        <v>3416</v>
      </c>
      <c r="X14" s="3">
        <f t="shared" si="6"/>
        <v>3420</v>
      </c>
      <c r="Y14" s="1">
        <f t="shared" si="6"/>
        <v>3424</v>
      </c>
      <c r="Z14" s="5">
        <f t="shared" si="6"/>
        <v>3428</v>
      </c>
      <c r="AA14" s="5">
        <f t="shared" si="6"/>
        <v>3432</v>
      </c>
      <c r="AB14" s="5">
        <f t="shared" si="6"/>
        <v>3436</v>
      </c>
      <c r="AC14" s="5">
        <f t="shared" si="6"/>
        <v>3440</v>
      </c>
      <c r="AD14" s="5">
        <f t="shared" si="6"/>
        <v>3444</v>
      </c>
      <c r="AE14" s="5">
        <f t="shared" si="6"/>
        <v>3448</v>
      </c>
      <c r="AF14" s="5">
        <f t="shared" si="4"/>
        <v>3452</v>
      </c>
      <c r="AG14" s="5">
        <f t="shared" si="4"/>
        <v>3456</v>
      </c>
      <c r="AH14" s="5">
        <f t="shared" si="4"/>
        <v>3460</v>
      </c>
      <c r="AI14" s="5">
        <f t="shared" si="4"/>
        <v>3464</v>
      </c>
      <c r="AJ14" s="1">
        <f t="shared" si="4"/>
        <v>3468</v>
      </c>
      <c r="AK14" s="1">
        <f t="shared" si="4"/>
        <v>3472</v>
      </c>
      <c r="AL14" s="1">
        <f t="shared" si="4"/>
        <v>3476</v>
      </c>
      <c r="AM14" s="1">
        <f t="shared" si="4"/>
        <v>3480</v>
      </c>
      <c r="AN14" s="1">
        <f t="shared" si="4"/>
        <v>3484</v>
      </c>
      <c r="AO14" s="1">
        <f t="shared" si="4"/>
        <v>3488</v>
      </c>
      <c r="AP14" s="1">
        <f t="shared" si="4"/>
        <v>3492</v>
      </c>
      <c r="AQ14" s="1">
        <f t="shared" si="4"/>
        <v>3496</v>
      </c>
      <c r="AR14" s="1">
        <f t="shared" si="4"/>
        <v>3500</v>
      </c>
      <c r="AS14" s="1">
        <f t="shared" si="4"/>
        <v>3504</v>
      </c>
      <c r="AT14" s="1">
        <f t="shared" si="4"/>
        <v>3508</v>
      </c>
      <c r="AU14" s="1">
        <f t="shared" si="4"/>
        <v>3512</v>
      </c>
      <c r="AV14" s="3">
        <f t="shared" si="7"/>
        <v>3516</v>
      </c>
      <c r="AW14" s="5">
        <f t="shared" si="7"/>
        <v>3520</v>
      </c>
      <c r="AX14" s="1">
        <f t="shared" si="7"/>
        <v>3524</v>
      </c>
      <c r="AY14" s="1">
        <f t="shared" si="7"/>
        <v>3528</v>
      </c>
      <c r="AZ14" s="3">
        <f t="shared" si="7"/>
        <v>3532</v>
      </c>
      <c r="BA14" s="1">
        <f t="shared" si="7"/>
        <v>3536</v>
      </c>
      <c r="BB14" s="1">
        <f t="shared" si="7"/>
        <v>3540</v>
      </c>
      <c r="BC14" s="1">
        <f t="shared" si="7"/>
        <v>3544</v>
      </c>
      <c r="BD14" s="1">
        <f t="shared" si="7"/>
        <v>3548</v>
      </c>
      <c r="BE14" s="1">
        <f t="shared" si="7"/>
        <v>3552</v>
      </c>
      <c r="BF14" s="1">
        <f t="shared" si="7"/>
        <v>3556</v>
      </c>
      <c r="BG14" s="1">
        <f t="shared" si="7"/>
        <v>3560</v>
      </c>
      <c r="BH14" s="1">
        <f t="shared" si="7"/>
        <v>3564</v>
      </c>
      <c r="BI14" s="1">
        <f t="shared" si="7"/>
        <v>3568</v>
      </c>
      <c r="BJ14" s="1">
        <f t="shared" si="7"/>
        <v>3572</v>
      </c>
      <c r="BK14" s="1">
        <f t="shared" si="7"/>
        <v>3576</v>
      </c>
      <c r="BL14" s="6">
        <f t="shared" si="5"/>
        <v>3580</v>
      </c>
    </row>
    <row r="15" spans="1:64" x14ac:dyDescent="0.25">
      <c r="A15" s="5">
        <f t="shared" si="8"/>
        <v>3584</v>
      </c>
      <c r="B15" s="5">
        <f t="shared" si="8"/>
        <v>3588</v>
      </c>
      <c r="C15" s="5">
        <f t="shared" si="8"/>
        <v>3592</v>
      </c>
      <c r="D15" s="5">
        <f t="shared" si="8"/>
        <v>3596</v>
      </c>
      <c r="E15" s="5">
        <f t="shared" si="8"/>
        <v>3600</v>
      </c>
      <c r="F15" s="5">
        <f t="shared" si="8"/>
        <v>3604</v>
      </c>
      <c r="G15" s="5">
        <f t="shared" si="8"/>
        <v>3608</v>
      </c>
      <c r="H15" s="5">
        <f t="shared" si="6"/>
        <v>3612</v>
      </c>
      <c r="I15" s="5">
        <f t="shared" si="6"/>
        <v>3616</v>
      </c>
      <c r="J15" s="5">
        <f t="shared" si="6"/>
        <v>3620</v>
      </c>
      <c r="K15" s="1">
        <f t="shared" si="6"/>
        <v>3624</v>
      </c>
      <c r="L15" s="1">
        <f t="shared" si="6"/>
        <v>3628</v>
      </c>
      <c r="M15" s="1">
        <f t="shared" si="6"/>
        <v>3632</v>
      </c>
      <c r="N15" s="1">
        <f t="shared" si="6"/>
        <v>3636</v>
      </c>
      <c r="O15" s="1">
        <f t="shared" si="6"/>
        <v>3640</v>
      </c>
      <c r="P15" s="1">
        <f t="shared" si="6"/>
        <v>3644</v>
      </c>
      <c r="Q15" s="1">
        <f t="shared" si="6"/>
        <v>3648</v>
      </c>
      <c r="R15" s="1">
        <f t="shared" si="6"/>
        <v>3652</v>
      </c>
      <c r="S15" s="1">
        <f t="shared" si="6"/>
        <v>3656</v>
      </c>
      <c r="T15" s="1">
        <f t="shared" si="6"/>
        <v>3660</v>
      </c>
      <c r="U15" s="3">
        <f t="shared" si="6"/>
        <v>3664</v>
      </c>
      <c r="V15" s="1">
        <f t="shared" si="6"/>
        <v>3668</v>
      </c>
      <c r="W15" s="1">
        <f t="shared" si="6"/>
        <v>3672</v>
      </c>
      <c r="X15" s="1">
        <f t="shared" si="6"/>
        <v>3676</v>
      </c>
      <c r="Y15" s="3">
        <f t="shared" si="6"/>
        <v>3680</v>
      </c>
      <c r="Z15" s="5">
        <f t="shared" si="6"/>
        <v>3684</v>
      </c>
      <c r="AA15" s="5">
        <f t="shared" si="6"/>
        <v>3688</v>
      </c>
      <c r="AB15" s="5">
        <f t="shared" si="6"/>
        <v>3692</v>
      </c>
      <c r="AC15" s="5">
        <f t="shared" si="6"/>
        <v>3696</v>
      </c>
      <c r="AD15" s="5">
        <f t="shared" si="6"/>
        <v>3700</v>
      </c>
      <c r="AE15" s="5">
        <f t="shared" si="6"/>
        <v>3704</v>
      </c>
      <c r="AF15" s="5">
        <f t="shared" si="4"/>
        <v>3708</v>
      </c>
      <c r="AG15" s="5">
        <f t="shared" si="4"/>
        <v>3712</v>
      </c>
      <c r="AH15" s="5">
        <f t="shared" si="4"/>
        <v>3716</v>
      </c>
      <c r="AI15" s="5">
        <f t="shared" si="4"/>
        <v>3720</v>
      </c>
      <c r="AJ15" s="1">
        <f t="shared" si="4"/>
        <v>3724</v>
      </c>
      <c r="AK15" s="1">
        <f t="shared" si="4"/>
        <v>3728</v>
      </c>
      <c r="AL15" s="1">
        <f t="shared" si="4"/>
        <v>3732</v>
      </c>
      <c r="AM15" s="1">
        <f t="shared" si="4"/>
        <v>3736</v>
      </c>
      <c r="AN15" s="1">
        <f t="shared" si="4"/>
        <v>3740</v>
      </c>
      <c r="AO15" s="1">
        <f t="shared" si="4"/>
        <v>3744</v>
      </c>
      <c r="AP15" s="1">
        <f t="shared" si="4"/>
        <v>3748</v>
      </c>
      <c r="AQ15" s="1">
        <f t="shared" si="4"/>
        <v>3752</v>
      </c>
      <c r="AR15" s="1">
        <f t="shared" si="4"/>
        <v>3756</v>
      </c>
      <c r="AS15" s="1">
        <f t="shared" si="4"/>
        <v>3760</v>
      </c>
      <c r="AT15" s="1">
        <f t="shared" si="4"/>
        <v>3764</v>
      </c>
      <c r="AU15" s="1">
        <f t="shared" si="4"/>
        <v>3768</v>
      </c>
      <c r="AV15" s="1">
        <f t="shared" si="7"/>
        <v>3772</v>
      </c>
      <c r="AW15" s="1">
        <f t="shared" si="7"/>
        <v>3776</v>
      </c>
      <c r="AX15" s="1">
        <f t="shared" si="7"/>
        <v>3780</v>
      </c>
      <c r="AY15" s="1">
        <f t="shared" si="7"/>
        <v>3784</v>
      </c>
      <c r="AZ15" s="1">
        <f t="shared" si="7"/>
        <v>3788</v>
      </c>
      <c r="BA15" s="1">
        <f t="shared" si="7"/>
        <v>3792</v>
      </c>
      <c r="BB15" s="1">
        <f t="shared" si="7"/>
        <v>3796</v>
      </c>
      <c r="BC15" s="1">
        <f t="shared" si="7"/>
        <v>3800</v>
      </c>
      <c r="BD15" s="1">
        <f t="shared" si="7"/>
        <v>3804</v>
      </c>
      <c r="BE15" s="1">
        <f t="shared" si="7"/>
        <v>3808</v>
      </c>
      <c r="BF15" s="1">
        <f t="shared" si="7"/>
        <v>3812</v>
      </c>
      <c r="BG15" s="1">
        <f t="shared" si="7"/>
        <v>3816</v>
      </c>
      <c r="BH15" s="1">
        <f t="shared" si="7"/>
        <v>3820</v>
      </c>
      <c r="BI15" s="1">
        <f t="shared" si="7"/>
        <v>3824</v>
      </c>
      <c r="BJ15" s="1">
        <f t="shared" si="7"/>
        <v>3828</v>
      </c>
      <c r="BK15" s="1">
        <f t="shared" si="7"/>
        <v>3832</v>
      </c>
      <c r="BL15" s="6">
        <f t="shared" si="5"/>
        <v>3836</v>
      </c>
    </row>
    <row r="16" spans="1:64" x14ac:dyDescent="0.25">
      <c r="A16" s="5">
        <f t="shared" si="8"/>
        <v>3840</v>
      </c>
      <c r="B16" s="5">
        <f t="shared" si="8"/>
        <v>3844</v>
      </c>
      <c r="C16" s="5">
        <f t="shared" si="8"/>
        <v>3848</v>
      </c>
      <c r="D16" s="5">
        <f t="shared" si="8"/>
        <v>3852</v>
      </c>
      <c r="E16" s="8">
        <f t="shared" si="8"/>
        <v>3856</v>
      </c>
      <c r="F16" s="8">
        <f t="shared" si="8"/>
        <v>3860</v>
      </c>
      <c r="G16" s="8">
        <f t="shared" si="8"/>
        <v>3864</v>
      </c>
      <c r="H16" s="8">
        <f t="shared" si="6"/>
        <v>3868</v>
      </c>
      <c r="I16" s="8">
        <f t="shared" si="6"/>
        <v>3872</v>
      </c>
      <c r="J16" s="5">
        <f t="shared" si="6"/>
        <v>3876</v>
      </c>
      <c r="K16" s="1">
        <f t="shared" si="6"/>
        <v>3880</v>
      </c>
      <c r="L16" s="1">
        <f t="shared" si="6"/>
        <v>3884</v>
      </c>
      <c r="M16" s="1">
        <f t="shared" si="6"/>
        <v>3888</v>
      </c>
      <c r="N16" s="1">
        <f t="shared" si="6"/>
        <v>3892</v>
      </c>
      <c r="O16" s="1">
        <f t="shared" si="6"/>
        <v>3896</v>
      </c>
      <c r="P16" s="1">
        <f t="shared" si="6"/>
        <v>3900</v>
      </c>
      <c r="Q16" s="1">
        <f t="shared" si="6"/>
        <v>3904</v>
      </c>
      <c r="R16" s="1">
        <f t="shared" si="6"/>
        <v>3908</v>
      </c>
      <c r="S16" s="1">
        <f t="shared" si="6"/>
        <v>3912</v>
      </c>
      <c r="T16" s="1">
        <f t="shared" si="6"/>
        <v>3916</v>
      </c>
      <c r="U16" s="1">
        <f t="shared" si="6"/>
        <v>3920</v>
      </c>
      <c r="V16" s="1">
        <f t="shared" si="6"/>
        <v>3924</v>
      </c>
      <c r="W16" s="1">
        <f t="shared" si="6"/>
        <v>3928</v>
      </c>
      <c r="X16" s="1">
        <f t="shared" si="6"/>
        <v>3932</v>
      </c>
      <c r="Y16" s="1">
        <f t="shared" si="6"/>
        <v>3936</v>
      </c>
      <c r="Z16" s="5">
        <f t="shared" si="6"/>
        <v>3940</v>
      </c>
      <c r="AA16" s="5">
        <f t="shared" si="6"/>
        <v>3944</v>
      </c>
      <c r="AB16" s="5">
        <f t="shared" si="6"/>
        <v>3948</v>
      </c>
      <c r="AC16" s="5">
        <f t="shared" si="6"/>
        <v>3952</v>
      </c>
      <c r="AD16" s="5">
        <f t="shared" si="6"/>
        <v>3956</v>
      </c>
      <c r="AE16" s="5">
        <f t="shared" si="6"/>
        <v>3960</v>
      </c>
      <c r="AF16" s="5">
        <f t="shared" si="4"/>
        <v>3964</v>
      </c>
      <c r="AG16" s="5">
        <f t="shared" si="4"/>
        <v>3968</v>
      </c>
      <c r="AH16" s="5">
        <f t="shared" si="4"/>
        <v>3972</v>
      </c>
      <c r="AI16" s="5">
        <f t="shared" si="4"/>
        <v>3976</v>
      </c>
      <c r="AJ16" s="1">
        <f t="shared" si="4"/>
        <v>3980</v>
      </c>
      <c r="AK16" s="1">
        <f t="shared" si="4"/>
        <v>3984</v>
      </c>
      <c r="AL16" s="1">
        <f t="shared" si="4"/>
        <v>3988</v>
      </c>
      <c r="AM16" s="1">
        <f t="shared" si="4"/>
        <v>3992</v>
      </c>
      <c r="AN16" s="1">
        <f t="shared" si="4"/>
        <v>3996</v>
      </c>
      <c r="AO16" s="1">
        <f t="shared" si="4"/>
        <v>4000</v>
      </c>
      <c r="AP16" s="1">
        <f t="shared" si="4"/>
        <v>4004</v>
      </c>
      <c r="AQ16" s="1">
        <f t="shared" si="4"/>
        <v>4008</v>
      </c>
      <c r="AR16" s="1">
        <f t="shared" si="4"/>
        <v>4012</v>
      </c>
      <c r="AS16" s="1">
        <f t="shared" si="4"/>
        <v>4016</v>
      </c>
      <c r="AT16" s="1">
        <f t="shared" si="4"/>
        <v>4020</v>
      </c>
      <c r="AU16" s="1">
        <f t="shared" si="4"/>
        <v>4024</v>
      </c>
      <c r="AV16" s="1">
        <f t="shared" si="7"/>
        <v>4028</v>
      </c>
      <c r="AW16" s="1">
        <f t="shared" si="7"/>
        <v>4032</v>
      </c>
      <c r="AX16" s="1">
        <f t="shared" si="7"/>
        <v>4036</v>
      </c>
      <c r="AY16" s="1">
        <f t="shared" si="7"/>
        <v>4040</v>
      </c>
      <c r="AZ16" s="1">
        <f t="shared" si="7"/>
        <v>4044</v>
      </c>
      <c r="BA16" s="1">
        <f t="shared" si="7"/>
        <v>4048</v>
      </c>
      <c r="BB16" s="1">
        <f t="shared" si="7"/>
        <v>4052</v>
      </c>
      <c r="BC16" s="1">
        <f t="shared" si="7"/>
        <v>4056</v>
      </c>
      <c r="BD16" s="1">
        <f t="shared" si="7"/>
        <v>4060</v>
      </c>
      <c r="BE16" s="1">
        <f t="shared" si="7"/>
        <v>4064</v>
      </c>
      <c r="BF16" s="1">
        <f t="shared" si="7"/>
        <v>4068</v>
      </c>
      <c r="BG16" s="1">
        <f t="shared" si="7"/>
        <v>4072</v>
      </c>
      <c r="BH16" s="1">
        <f t="shared" si="7"/>
        <v>4076</v>
      </c>
      <c r="BI16" s="1">
        <f t="shared" si="7"/>
        <v>4080</v>
      </c>
      <c r="BJ16" s="1">
        <f t="shared" si="7"/>
        <v>4084</v>
      </c>
      <c r="BK16" s="1">
        <f t="shared" si="7"/>
        <v>4088</v>
      </c>
      <c r="BL16" s="6">
        <f t="shared" si="5"/>
        <v>4092</v>
      </c>
    </row>
    <row r="17" spans="1:64" x14ac:dyDescent="0.25">
      <c r="A17" s="5">
        <f t="shared" si="8"/>
        <v>4096</v>
      </c>
      <c r="B17" s="5">
        <f t="shared" si="8"/>
        <v>4100</v>
      </c>
      <c r="C17" s="5">
        <f t="shared" si="8"/>
        <v>4104</v>
      </c>
      <c r="D17" s="5">
        <f t="shared" si="8"/>
        <v>4108</v>
      </c>
      <c r="E17" s="8">
        <f t="shared" si="8"/>
        <v>4112</v>
      </c>
      <c r="F17" s="8">
        <f t="shared" si="8"/>
        <v>4116</v>
      </c>
      <c r="G17" s="8">
        <f t="shared" si="8"/>
        <v>4120</v>
      </c>
      <c r="H17" s="8">
        <f t="shared" si="6"/>
        <v>4124</v>
      </c>
      <c r="I17" s="8">
        <f t="shared" si="6"/>
        <v>4128</v>
      </c>
      <c r="J17" s="5">
        <f t="shared" si="6"/>
        <v>4132</v>
      </c>
      <c r="K17" s="1">
        <f t="shared" si="6"/>
        <v>4136</v>
      </c>
      <c r="L17" s="1">
        <f t="shared" si="6"/>
        <v>4140</v>
      </c>
      <c r="M17" s="1">
        <f t="shared" si="6"/>
        <v>4144</v>
      </c>
      <c r="N17" s="1">
        <f t="shared" si="6"/>
        <v>4148</v>
      </c>
      <c r="O17" s="1">
        <f t="shared" si="6"/>
        <v>4152</v>
      </c>
      <c r="P17" s="1">
        <f t="shared" si="6"/>
        <v>4156</v>
      </c>
      <c r="Q17" s="1">
        <f t="shared" si="6"/>
        <v>4160</v>
      </c>
      <c r="R17" s="1">
        <f t="shared" si="6"/>
        <v>4164</v>
      </c>
      <c r="S17" s="1">
        <f t="shared" si="6"/>
        <v>4168</v>
      </c>
      <c r="T17" s="1">
        <f t="shared" si="6"/>
        <v>4172</v>
      </c>
      <c r="U17" s="1">
        <f t="shared" si="6"/>
        <v>4176</v>
      </c>
      <c r="V17" s="1">
        <f t="shared" si="6"/>
        <v>4180</v>
      </c>
      <c r="W17" s="1">
        <f t="shared" si="6"/>
        <v>4184</v>
      </c>
      <c r="X17" s="1">
        <f t="shared" si="6"/>
        <v>4188</v>
      </c>
      <c r="Y17" s="1">
        <f t="shared" si="6"/>
        <v>4192</v>
      </c>
      <c r="Z17" s="5">
        <f t="shared" si="6"/>
        <v>4196</v>
      </c>
      <c r="AA17" s="5">
        <f t="shared" si="6"/>
        <v>4200</v>
      </c>
      <c r="AB17" s="5">
        <f t="shared" si="6"/>
        <v>4204</v>
      </c>
      <c r="AC17" s="5">
        <f t="shared" si="6"/>
        <v>4208</v>
      </c>
      <c r="AD17" s="5">
        <f t="shared" si="6"/>
        <v>4212</v>
      </c>
      <c r="AE17" s="5">
        <f t="shared" si="6"/>
        <v>4216</v>
      </c>
      <c r="AF17" s="5">
        <f t="shared" si="4"/>
        <v>4220</v>
      </c>
      <c r="AG17" s="5">
        <f t="shared" si="4"/>
        <v>4224</v>
      </c>
      <c r="AH17" s="5">
        <f t="shared" si="4"/>
        <v>4228</v>
      </c>
      <c r="AI17" s="5">
        <f t="shared" si="4"/>
        <v>4232</v>
      </c>
      <c r="AJ17" s="1">
        <f t="shared" si="4"/>
        <v>4236</v>
      </c>
      <c r="AK17" s="1">
        <f t="shared" si="4"/>
        <v>4240</v>
      </c>
      <c r="AL17" s="1">
        <f t="shared" si="4"/>
        <v>4244</v>
      </c>
      <c r="AM17" s="1">
        <f t="shared" si="4"/>
        <v>4248</v>
      </c>
      <c r="AN17" s="1">
        <f t="shared" si="4"/>
        <v>4252</v>
      </c>
      <c r="AO17" s="1">
        <f t="shared" si="4"/>
        <v>4256</v>
      </c>
      <c r="AP17" s="1">
        <f t="shared" si="4"/>
        <v>4260</v>
      </c>
      <c r="AQ17" s="1">
        <f t="shared" si="4"/>
        <v>4264</v>
      </c>
      <c r="AR17" s="1">
        <f t="shared" si="4"/>
        <v>4268</v>
      </c>
      <c r="AS17" s="1">
        <f t="shared" si="4"/>
        <v>4272</v>
      </c>
      <c r="AT17" s="1">
        <f t="shared" si="4"/>
        <v>4276</v>
      </c>
      <c r="AU17" s="1">
        <f t="shared" si="4"/>
        <v>4280</v>
      </c>
      <c r="AV17" s="1">
        <f t="shared" si="7"/>
        <v>4284</v>
      </c>
      <c r="AW17" s="1">
        <f t="shared" si="7"/>
        <v>4288</v>
      </c>
      <c r="AX17" s="1">
        <f t="shared" si="7"/>
        <v>4292</v>
      </c>
      <c r="AY17" s="1">
        <f t="shared" si="7"/>
        <v>4296</v>
      </c>
      <c r="AZ17" s="1">
        <f t="shared" si="7"/>
        <v>4300</v>
      </c>
      <c r="BA17" s="1">
        <f t="shared" si="7"/>
        <v>4304</v>
      </c>
      <c r="BB17" s="1">
        <f t="shared" si="7"/>
        <v>4308</v>
      </c>
      <c r="BC17" s="1">
        <f t="shared" si="7"/>
        <v>4312</v>
      </c>
      <c r="BD17" s="1">
        <f t="shared" si="7"/>
        <v>4316</v>
      </c>
      <c r="BE17" s="1">
        <f t="shared" si="7"/>
        <v>4320</v>
      </c>
      <c r="BF17" s="1">
        <f t="shared" si="7"/>
        <v>4324</v>
      </c>
      <c r="BG17" s="1">
        <f t="shared" si="7"/>
        <v>4328</v>
      </c>
      <c r="BH17" s="1">
        <f t="shared" si="7"/>
        <v>4332</v>
      </c>
      <c r="BI17" s="1">
        <f t="shared" si="7"/>
        <v>4336</v>
      </c>
      <c r="BJ17" s="1">
        <f t="shared" si="7"/>
        <v>4340</v>
      </c>
      <c r="BK17" s="1">
        <f t="shared" si="7"/>
        <v>4344</v>
      </c>
      <c r="BL17" s="6">
        <f t="shared" si="5"/>
        <v>4348</v>
      </c>
    </row>
    <row r="18" spans="1:64" x14ac:dyDescent="0.25">
      <c r="A18" s="5">
        <f t="shared" si="8"/>
        <v>4352</v>
      </c>
      <c r="B18" s="5">
        <f t="shared" si="8"/>
        <v>4356</v>
      </c>
      <c r="C18" s="5">
        <f t="shared" si="8"/>
        <v>4360</v>
      </c>
      <c r="D18" s="5">
        <f t="shared" si="8"/>
        <v>4364</v>
      </c>
      <c r="E18" s="8">
        <f t="shared" si="8"/>
        <v>4368</v>
      </c>
      <c r="F18" s="8">
        <f t="shared" si="8"/>
        <v>4372</v>
      </c>
      <c r="G18" s="8">
        <f t="shared" si="8"/>
        <v>4376</v>
      </c>
      <c r="H18" s="8">
        <f t="shared" si="6"/>
        <v>4380</v>
      </c>
      <c r="I18" s="8">
        <f t="shared" si="6"/>
        <v>4384</v>
      </c>
      <c r="J18" s="5">
        <f t="shared" si="6"/>
        <v>4388</v>
      </c>
      <c r="K18" s="1">
        <f t="shared" si="6"/>
        <v>4392</v>
      </c>
      <c r="L18" s="1">
        <f t="shared" si="6"/>
        <v>4396</v>
      </c>
      <c r="M18" s="1">
        <f t="shared" si="6"/>
        <v>4400</v>
      </c>
      <c r="N18" s="1">
        <f t="shared" si="6"/>
        <v>4404</v>
      </c>
      <c r="O18" s="1">
        <f t="shared" si="6"/>
        <v>4408</v>
      </c>
      <c r="P18" s="1">
        <f t="shared" si="6"/>
        <v>4412</v>
      </c>
      <c r="Q18" s="1">
        <f t="shared" si="6"/>
        <v>4416</v>
      </c>
      <c r="R18" s="1">
        <f t="shared" si="6"/>
        <v>4420</v>
      </c>
      <c r="S18" s="1">
        <f t="shared" si="6"/>
        <v>4424</v>
      </c>
      <c r="T18" s="1">
        <f t="shared" si="6"/>
        <v>4428</v>
      </c>
      <c r="U18" s="1">
        <f t="shared" si="6"/>
        <v>4432</v>
      </c>
      <c r="V18" s="1">
        <f t="shared" si="6"/>
        <v>4436</v>
      </c>
      <c r="W18" s="1">
        <f t="shared" si="6"/>
        <v>4440</v>
      </c>
      <c r="X18" s="1">
        <f t="shared" si="6"/>
        <v>4444</v>
      </c>
      <c r="Y18" s="1">
        <f t="shared" si="6"/>
        <v>4448</v>
      </c>
      <c r="Z18" s="5">
        <f t="shared" si="6"/>
        <v>4452</v>
      </c>
      <c r="AA18" s="5">
        <f t="shared" si="6"/>
        <v>4456</v>
      </c>
      <c r="AB18" s="5">
        <f t="shared" si="6"/>
        <v>4460</v>
      </c>
      <c r="AC18" s="5">
        <f t="shared" si="6"/>
        <v>4464</v>
      </c>
      <c r="AD18" s="5">
        <f t="shared" si="6"/>
        <v>4468</v>
      </c>
      <c r="AE18" s="5">
        <f t="shared" si="6"/>
        <v>4472</v>
      </c>
      <c r="AF18" s="5">
        <f t="shared" si="4"/>
        <v>4476</v>
      </c>
      <c r="AG18" s="5">
        <f t="shared" si="4"/>
        <v>4480</v>
      </c>
      <c r="AH18" s="5">
        <f t="shared" si="4"/>
        <v>4484</v>
      </c>
      <c r="AI18" s="5">
        <f t="shared" si="4"/>
        <v>4488</v>
      </c>
      <c r="AJ18" s="1">
        <f t="shared" si="4"/>
        <v>4492</v>
      </c>
      <c r="AK18" s="1">
        <f t="shared" si="4"/>
        <v>4496</v>
      </c>
      <c r="AL18" s="1">
        <f t="shared" si="4"/>
        <v>4500</v>
      </c>
      <c r="AM18" s="1">
        <f t="shared" si="4"/>
        <v>4504</v>
      </c>
      <c r="AN18" s="1">
        <f t="shared" si="4"/>
        <v>4508</v>
      </c>
      <c r="AO18" s="1">
        <f t="shared" si="4"/>
        <v>4512</v>
      </c>
      <c r="AP18" s="1">
        <f t="shared" si="4"/>
        <v>4516</v>
      </c>
      <c r="AQ18" s="1">
        <f t="shared" si="4"/>
        <v>4520</v>
      </c>
      <c r="AR18" s="1">
        <f t="shared" si="4"/>
        <v>4524</v>
      </c>
      <c r="AS18" s="1">
        <f t="shared" si="4"/>
        <v>4528</v>
      </c>
      <c r="AT18" s="1">
        <f t="shared" si="4"/>
        <v>4532</v>
      </c>
      <c r="AU18" s="1">
        <f t="shared" si="4"/>
        <v>4536</v>
      </c>
      <c r="AV18" s="1">
        <f t="shared" si="7"/>
        <v>4540</v>
      </c>
      <c r="AW18" s="1">
        <f t="shared" si="7"/>
        <v>4544</v>
      </c>
      <c r="AX18" s="1">
        <f t="shared" si="7"/>
        <v>4548</v>
      </c>
      <c r="AY18" s="1">
        <f t="shared" si="7"/>
        <v>4552</v>
      </c>
      <c r="AZ18" s="1">
        <f t="shared" si="7"/>
        <v>4556</v>
      </c>
      <c r="BA18" s="1">
        <f t="shared" si="7"/>
        <v>4560</v>
      </c>
      <c r="BB18" s="1">
        <f t="shared" si="7"/>
        <v>4564</v>
      </c>
      <c r="BC18" s="1">
        <f t="shared" si="7"/>
        <v>4568</v>
      </c>
      <c r="BD18" s="1">
        <f t="shared" si="7"/>
        <v>4572</v>
      </c>
      <c r="BE18" s="1">
        <f t="shared" si="7"/>
        <v>4576</v>
      </c>
      <c r="BF18" s="1">
        <f t="shared" si="7"/>
        <v>4580</v>
      </c>
      <c r="BG18" s="1">
        <f t="shared" si="7"/>
        <v>4584</v>
      </c>
      <c r="BH18" s="1">
        <f t="shared" si="7"/>
        <v>4588</v>
      </c>
      <c r="BI18" s="1">
        <f t="shared" si="7"/>
        <v>4592</v>
      </c>
      <c r="BJ18" s="1">
        <f t="shared" si="7"/>
        <v>4596</v>
      </c>
      <c r="BK18" s="1">
        <f t="shared" si="7"/>
        <v>4600</v>
      </c>
      <c r="BL18" s="6">
        <f t="shared" si="5"/>
        <v>4604</v>
      </c>
    </row>
    <row r="19" spans="1:64" x14ac:dyDescent="0.25">
      <c r="A19" s="5">
        <f t="shared" si="8"/>
        <v>4608</v>
      </c>
      <c r="B19" s="5">
        <f t="shared" si="8"/>
        <v>4612</v>
      </c>
      <c r="C19" s="5">
        <f t="shared" si="8"/>
        <v>4616</v>
      </c>
      <c r="D19" s="5">
        <f t="shared" si="8"/>
        <v>4620</v>
      </c>
      <c r="E19" s="8">
        <f t="shared" si="8"/>
        <v>4624</v>
      </c>
      <c r="F19" s="8">
        <f t="shared" si="8"/>
        <v>4628</v>
      </c>
      <c r="G19" s="8">
        <f t="shared" si="8"/>
        <v>4632</v>
      </c>
      <c r="H19" s="8">
        <f t="shared" si="6"/>
        <v>4636</v>
      </c>
      <c r="I19" s="8">
        <f t="shared" si="6"/>
        <v>4640</v>
      </c>
      <c r="J19" s="5">
        <f t="shared" si="6"/>
        <v>4644</v>
      </c>
      <c r="K19" s="1">
        <f t="shared" si="6"/>
        <v>4648</v>
      </c>
      <c r="L19" s="1">
        <f t="shared" si="6"/>
        <v>4652</v>
      </c>
      <c r="M19" s="1">
        <f t="shared" si="6"/>
        <v>4656</v>
      </c>
      <c r="N19" s="1">
        <f t="shared" si="6"/>
        <v>4660</v>
      </c>
      <c r="O19" s="1">
        <f t="shared" si="6"/>
        <v>4664</v>
      </c>
      <c r="P19" s="1">
        <f t="shared" si="6"/>
        <v>4668</v>
      </c>
      <c r="Q19" s="1">
        <f t="shared" si="6"/>
        <v>4672</v>
      </c>
      <c r="R19" s="1">
        <f t="shared" si="6"/>
        <v>4676</v>
      </c>
      <c r="S19" s="1">
        <f t="shared" si="6"/>
        <v>4680</v>
      </c>
      <c r="T19" s="1">
        <f t="shared" si="6"/>
        <v>4684</v>
      </c>
      <c r="U19" s="1">
        <f t="shared" si="6"/>
        <v>4688</v>
      </c>
      <c r="V19" s="1">
        <f t="shared" si="6"/>
        <v>4692</v>
      </c>
      <c r="W19" s="1">
        <f t="shared" si="6"/>
        <v>4696</v>
      </c>
      <c r="X19" s="1">
        <f t="shared" si="6"/>
        <v>4700</v>
      </c>
      <c r="Y19" s="1">
        <f t="shared" si="6"/>
        <v>4704</v>
      </c>
      <c r="Z19" s="5">
        <f t="shared" si="6"/>
        <v>4708</v>
      </c>
      <c r="AA19" s="5">
        <f t="shared" si="6"/>
        <v>4712</v>
      </c>
      <c r="AB19" s="5">
        <f t="shared" si="6"/>
        <v>4716</v>
      </c>
      <c r="AC19" s="5">
        <f t="shared" si="6"/>
        <v>4720</v>
      </c>
      <c r="AD19" s="5">
        <f t="shared" si="6"/>
        <v>4724</v>
      </c>
      <c r="AE19" s="5">
        <f t="shared" si="6"/>
        <v>4728</v>
      </c>
      <c r="AF19" s="5">
        <f t="shared" ref="AF19:AU32" si="9">AF18+256</f>
        <v>4732</v>
      </c>
      <c r="AG19" s="5">
        <f t="shared" si="9"/>
        <v>4736</v>
      </c>
      <c r="AH19" s="5">
        <f t="shared" si="9"/>
        <v>4740</v>
      </c>
      <c r="AI19" s="5">
        <f t="shared" si="9"/>
        <v>4744</v>
      </c>
      <c r="AJ19" s="1">
        <f t="shared" si="9"/>
        <v>4748</v>
      </c>
      <c r="AK19" s="1">
        <f t="shared" si="9"/>
        <v>4752</v>
      </c>
      <c r="AL19" s="1">
        <f t="shared" si="9"/>
        <v>4756</v>
      </c>
      <c r="AM19" s="1">
        <f t="shared" si="9"/>
        <v>4760</v>
      </c>
      <c r="AN19" s="1">
        <f t="shared" si="9"/>
        <v>4764</v>
      </c>
      <c r="AO19" s="1">
        <f t="shared" si="9"/>
        <v>4768</v>
      </c>
      <c r="AP19" s="1">
        <f t="shared" si="9"/>
        <v>4772</v>
      </c>
      <c r="AQ19" s="1">
        <f t="shared" si="9"/>
        <v>4776</v>
      </c>
      <c r="AR19" s="1">
        <f t="shared" si="9"/>
        <v>4780</v>
      </c>
      <c r="AS19" s="1">
        <f t="shared" si="9"/>
        <v>4784</v>
      </c>
      <c r="AT19" s="1">
        <f t="shared" si="9"/>
        <v>4788</v>
      </c>
      <c r="AU19" s="1">
        <f t="shared" si="9"/>
        <v>4792</v>
      </c>
      <c r="AV19" s="1">
        <f t="shared" si="7"/>
        <v>4796</v>
      </c>
      <c r="AW19" s="1">
        <f t="shared" si="7"/>
        <v>4800</v>
      </c>
      <c r="AX19" s="1">
        <f t="shared" si="7"/>
        <v>4804</v>
      </c>
      <c r="AY19" s="1">
        <f t="shared" si="7"/>
        <v>4808</v>
      </c>
      <c r="AZ19" s="1">
        <f t="shared" si="7"/>
        <v>4812</v>
      </c>
      <c r="BA19" s="1">
        <f t="shared" si="7"/>
        <v>4816</v>
      </c>
      <c r="BB19" s="1">
        <f t="shared" si="7"/>
        <v>4820</v>
      </c>
      <c r="BC19" s="1">
        <f t="shared" si="7"/>
        <v>4824</v>
      </c>
      <c r="BD19" s="1">
        <f t="shared" si="7"/>
        <v>4828</v>
      </c>
      <c r="BE19" s="1">
        <f t="shared" si="7"/>
        <v>4832</v>
      </c>
      <c r="BF19" s="1">
        <f t="shared" si="7"/>
        <v>4836</v>
      </c>
      <c r="BG19" s="1">
        <f t="shared" si="7"/>
        <v>4840</v>
      </c>
      <c r="BH19" s="1">
        <f t="shared" si="7"/>
        <v>4844</v>
      </c>
      <c r="BI19" s="1">
        <f t="shared" si="7"/>
        <v>4848</v>
      </c>
      <c r="BJ19" s="1">
        <f t="shared" si="7"/>
        <v>4852</v>
      </c>
      <c r="BK19" s="1">
        <f t="shared" si="7"/>
        <v>4856</v>
      </c>
      <c r="BL19" s="6">
        <f t="shared" si="5"/>
        <v>4860</v>
      </c>
    </row>
    <row r="20" spans="1:64" x14ac:dyDescent="0.25">
      <c r="A20" s="5">
        <f t="shared" si="8"/>
        <v>4864</v>
      </c>
      <c r="B20" s="5">
        <f t="shared" si="8"/>
        <v>4868</v>
      </c>
      <c r="C20" s="5">
        <f t="shared" si="8"/>
        <v>4872</v>
      </c>
      <c r="D20" s="5">
        <f t="shared" si="8"/>
        <v>4876</v>
      </c>
      <c r="E20" s="5">
        <f t="shared" si="8"/>
        <v>4880</v>
      </c>
      <c r="F20" s="5">
        <f t="shared" si="8"/>
        <v>4884</v>
      </c>
      <c r="G20" s="5">
        <f t="shared" si="8"/>
        <v>4888</v>
      </c>
      <c r="H20" s="5">
        <f t="shared" si="6"/>
        <v>4892</v>
      </c>
      <c r="I20" s="5">
        <f t="shared" si="6"/>
        <v>4896</v>
      </c>
      <c r="J20" s="5">
        <f t="shared" si="6"/>
        <v>4900</v>
      </c>
      <c r="K20" s="1">
        <f t="shared" si="6"/>
        <v>4904</v>
      </c>
      <c r="L20" s="1">
        <f t="shared" si="6"/>
        <v>4908</v>
      </c>
      <c r="M20" s="1">
        <f t="shared" si="6"/>
        <v>4912</v>
      </c>
      <c r="N20" s="1">
        <f t="shared" si="6"/>
        <v>4916</v>
      </c>
      <c r="O20" s="1">
        <f t="shared" si="6"/>
        <v>4920</v>
      </c>
      <c r="P20" s="1">
        <f t="shared" si="6"/>
        <v>4924</v>
      </c>
      <c r="Q20" s="3">
        <f t="shared" si="6"/>
        <v>4928</v>
      </c>
      <c r="R20" s="3">
        <f t="shared" si="6"/>
        <v>4932</v>
      </c>
      <c r="S20" s="3">
        <f t="shared" si="6"/>
        <v>4936</v>
      </c>
      <c r="T20" s="3">
        <f t="shared" si="6"/>
        <v>4940</v>
      </c>
      <c r="U20" s="3">
        <f t="shared" si="6"/>
        <v>4944</v>
      </c>
      <c r="V20" s="3">
        <f t="shared" si="6"/>
        <v>4948</v>
      </c>
      <c r="W20" s="3">
        <f t="shared" ref="W20:AE32" si="10">W19+256</f>
        <v>4952</v>
      </c>
      <c r="X20" s="3">
        <f t="shared" si="10"/>
        <v>4956</v>
      </c>
      <c r="Y20" s="3">
        <f t="shared" si="10"/>
        <v>4960</v>
      </c>
      <c r="Z20" s="3">
        <f t="shared" si="10"/>
        <v>4964</v>
      </c>
      <c r="AA20" s="3">
        <f t="shared" si="10"/>
        <v>4968</v>
      </c>
      <c r="AB20" s="3">
        <f t="shared" si="10"/>
        <v>4972</v>
      </c>
      <c r="AC20" s="3">
        <f t="shared" si="10"/>
        <v>4976</v>
      </c>
      <c r="AD20" s="3">
        <f t="shared" si="10"/>
        <v>4980</v>
      </c>
      <c r="AE20" s="3">
        <f t="shared" si="10"/>
        <v>4984</v>
      </c>
      <c r="AF20" s="5">
        <f t="shared" si="9"/>
        <v>4988</v>
      </c>
      <c r="AG20" s="5">
        <f t="shared" si="9"/>
        <v>4992</v>
      </c>
      <c r="AH20" s="5">
        <f t="shared" si="9"/>
        <v>4996</v>
      </c>
      <c r="AI20" s="3">
        <f t="shared" si="9"/>
        <v>5000</v>
      </c>
      <c r="AJ20" s="3">
        <f t="shared" si="9"/>
        <v>5004</v>
      </c>
      <c r="AK20" s="3">
        <f t="shared" si="9"/>
        <v>5008</v>
      </c>
      <c r="AL20" s="3">
        <f t="shared" si="9"/>
        <v>5012</v>
      </c>
      <c r="AM20" s="3">
        <f t="shared" si="9"/>
        <v>5016</v>
      </c>
      <c r="AN20" s="3">
        <f t="shared" si="9"/>
        <v>5020</v>
      </c>
      <c r="AO20" s="3">
        <f t="shared" si="9"/>
        <v>5024</v>
      </c>
      <c r="AP20" s="3">
        <f t="shared" si="9"/>
        <v>5028</v>
      </c>
      <c r="AQ20" s="3">
        <f t="shared" si="9"/>
        <v>5032</v>
      </c>
      <c r="AR20" s="3">
        <f t="shared" si="9"/>
        <v>5036</v>
      </c>
      <c r="AS20" s="3">
        <f t="shared" si="9"/>
        <v>5040</v>
      </c>
      <c r="AT20" s="3">
        <f t="shared" si="9"/>
        <v>5044</v>
      </c>
      <c r="AU20" s="3">
        <f t="shared" si="9"/>
        <v>5048</v>
      </c>
      <c r="AV20" s="3">
        <f t="shared" si="7"/>
        <v>5052</v>
      </c>
      <c r="AW20" s="3">
        <f t="shared" si="7"/>
        <v>5056</v>
      </c>
      <c r="AX20" s="8">
        <f t="shared" si="7"/>
        <v>5060</v>
      </c>
      <c r="AY20" s="8">
        <f t="shared" si="7"/>
        <v>5064</v>
      </c>
      <c r="AZ20" s="1">
        <f t="shared" si="7"/>
        <v>5068</v>
      </c>
      <c r="BA20" s="1">
        <f t="shared" si="7"/>
        <v>5072</v>
      </c>
      <c r="BB20" s="1">
        <f t="shared" si="7"/>
        <v>5076</v>
      </c>
      <c r="BC20" s="1">
        <f t="shared" si="7"/>
        <v>5080</v>
      </c>
      <c r="BD20" s="1">
        <f t="shared" si="7"/>
        <v>5084</v>
      </c>
      <c r="BE20" s="1">
        <f t="shared" si="7"/>
        <v>5088</v>
      </c>
      <c r="BF20" s="1">
        <f t="shared" si="7"/>
        <v>5092</v>
      </c>
      <c r="BG20" s="1">
        <f t="shared" si="7"/>
        <v>5096</v>
      </c>
      <c r="BH20" s="1">
        <f t="shared" si="7"/>
        <v>5100</v>
      </c>
      <c r="BI20" s="1">
        <f t="shared" si="7"/>
        <v>5104</v>
      </c>
      <c r="BJ20" s="1">
        <f t="shared" si="7"/>
        <v>5108</v>
      </c>
      <c r="BK20" s="1">
        <f t="shared" si="7"/>
        <v>5112</v>
      </c>
      <c r="BL20" s="6">
        <f t="shared" si="5"/>
        <v>5116</v>
      </c>
    </row>
    <row r="21" spans="1:64" x14ac:dyDescent="0.25">
      <c r="A21" s="5">
        <f t="shared" si="8"/>
        <v>5120</v>
      </c>
      <c r="B21" s="5">
        <f t="shared" si="8"/>
        <v>5124</v>
      </c>
      <c r="C21" s="5">
        <f t="shared" si="8"/>
        <v>5128</v>
      </c>
      <c r="D21" s="5">
        <f t="shared" si="8"/>
        <v>5132</v>
      </c>
      <c r="E21" s="5">
        <f t="shared" si="8"/>
        <v>5136</v>
      </c>
      <c r="F21" s="5">
        <f t="shared" si="8"/>
        <v>5140</v>
      </c>
      <c r="G21" s="5">
        <f t="shared" si="8"/>
        <v>5144</v>
      </c>
      <c r="H21" s="5">
        <f t="shared" si="8"/>
        <v>5148</v>
      </c>
      <c r="I21" s="5">
        <f t="shared" si="8"/>
        <v>5152</v>
      </c>
      <c r="J21" s="5">
        <f t="shared" si="8"/>
        <v>5156</v>
      </c>
      <c r="K21" s="1">
        <f t="shared" si="8"/>
        <v>5160</v>
      </c>
      <c r="L21" s="1">
        <f t="shared" si="8"/>
        <v>5164</v>
      </c>
      <c r="M21" s="1">
        <f t="shared" si="8"/>
        <v>5168</v>
      </c>
      <c r="N21" s="1">
        <f t="shared" si="8"/>
        <v>5172</v>
      </c>
      <c r="O21" s="1">
        <f t="shared" si="8"/>
        <v>5176</v>
      </c>
      <c r="P21" s="1">
        <f t="shared" si="8"/>
        <v>5180</v>
      </c>
      <c r="Q21" s="1">
        <f t="shared" ref="Q21:V32" si="11">Q20+256</f>
        <v>5184</v>
      </c>
      <c r="R21" s="1">
        <f t="shared" si="11"/>
        <v>5188</v>
      </c>
      <c r="S21" s="1">
        <f t="shared" si="11"/>
        <v>5192</v>
      </c>
      <c r="T21" s="1">
        <f t="shared" si="11"/>
        <v>5196</v>
      </c>
      <c r="U21" s="1">
        <f t="shared" si="11"/>
        <v>5200</v>
      </c>
      <c r="V21" s="1">
        <f t="shared" si="11"/>
        <v>5204</v>
      </c>
      <c r="W21" s="1">
        <f t="shared" si="10"/>
        <v>5208</v>
      </c>
      <c r="X21" s="1">
        <f t="shared" si="10"/>
        <v>5212</v>
      </c>
      <c r="Y21" s="1">
        <f t="shared" si="10"/>
        <v>5216</v>
      </c>
      <c r="Z21" s="5">
        <f t="shared" si="10"/>
        <v>5220</v>
      </c>
      <c r="AA21" s="5">
        <f t="shared" si="10"/>
        <v>5224</v>
      </c>
      <c r="AB21" s="5">
        <f t="shared" si="10"/>
        <v>5228</v>
      </c>
      <c r="AC21" s="5">
        <f t="shared" si="10"/>
        <v>5232</v>
      </c>
      <c r="AD21" s="5">
        <f t="shared" si="10"/>
        <v>5236</v>
      </c>
      <c r="AE21" s="5">
        <f t="shared" si="10"/>
        <v>5240</v>
      </c>
      <c r="AF21" s="5">
        <f t="shared" si="9"/>
        <v>5244</v>
      </c>
      <c r="AG21" s="5">
        <f t="shared" si="9"/>
        <v>5248</v>
      </c>
      <c r="AH21" s="5">
        <f t="shared" si="9"/>
        <v>5252</v>
      </c>
      <c r="AI21" s="5">
        <f t="shared" si="9"/>
        <v>5256</v>
      </c>
      <c r="AJ21" s="1">
        <f t="shared" si="9"/>
        <v>5260</v>
      </c>
      <c r="AK21" s="1">
        <f t="shared" si="9"/>
        <v>5264</v>
      </c>
      <c r="AL21" s="1">
        <f t="shared" si="9"/>
        <v>5268</v>
      </c>
      <c r="AM21" s="1">
        <f t="shared" si="9"/>
        <v>5272</v>
      </c>
      <c r="AN21" s="1">
        <f t="shared" si="9"/>
        <v>5276</v>
      </c>
      <c r="AO21" s="1">
        <f t="shared" si="9"/>
        <v>5280</v>
      </c>
      <c r="AP21" s="1">
        <f t="shared" si="9"/>
        <v>5284</v>
      </c>
      <c r="AQ21" s="1">
        <f t="shared" si="9"/>
        <v>5288</v>
      </c>
      <c r="AR21" s="1">
        <f t="shared" si="9"/>
        <v>5292</v>
      </c>
      <c r="AS21" s="1">
        <f t="shared" si="9"/>
        <v>5296</v>
      </c>
      <c r="AT21" s="1">
        <f t="shared" si="9"/>
        <v>5300</v>
      </c>
      <c r="AU21" s="1">
        <f t="shared" si="9"/>
        <v>5304</v>
      </c>
      <c r="AV21" s="1">
        <f t="shared" si="7"/>
        <v>5308</v>
      </c>
      <c r="AW21" s="1">
        <f t="shared" si="7"/>
        <v>5312</v>
      </c>
      <c r="AX21" s="1">
        <f t="shared" si="7"/>
        <v>5316</v>
      </c>
      <c r="AY21" s="1">
        <f t="shared" si="7"/>
        <v>5320</v>
      </c>
      <c r="AZ21" s="1">
        <f t="shared" si="7"/>
        <v>5324</v>
      </c>
      <c r="BA21" s="1">
        <f t="shared" si="7"/>
        <v>5328</v>
      </c>
      <c r="BB21" s="1">
        <f t="shared" si="7"/>
        <v>5332</v>
      </c>
      <c r="BC21" s="1">
        <f t="shared" si="7"/>
        <v>5336</v>
      </c>
      <c r="BD21" s="1">
        <f t="shared" si="7"/>
        <v>5340</v>
      </c>
      <c r="BE21" s="1">
        <f t="shared" si="7"/>
        <v>5344</v>
      </c>
      <c r="BF21" s="1">
        <f t="shared" si="7"/>
        <v>5348</v>
      </c>
      <c r="BG21" s="1">
        <f t="shared" si="7"/>
        <v>5352</v>
      </c>
      <c r="BH21" s="1">
        <f t="shared" si="7"/>
        <v>5356</v>
      </c>
      <c r="BI21" s="1">
        <f t="shared" si="7"/>
        <v>5360</v>
      </c>
      <c r="BJ21" s="1">
        <f t="shared" si="7"/>
        <v>5364</v>
      </c>
      <c r="BK21" s="1">
        <f t="shared" si="7"/>
        <v>5368</v>
      </c>
      <c r="BL21" s="6">
        <f t="shared" si="5"/>
        <v>5372</v>
      </c>
    </row>
    <row r="22" spans="1:64" x14ac:dyDescent="0.25">
      <c r="A22" s="1">
        <f t="shared" si="8"/>
        <v>5376</v>
      </c>
      <c r="B22" s="1">
        <f t="shared" si="8"/>
        <v>5380</v>
      </c>
      <c r="C22" s="1">
        <f t="shared" si="8"/>
        <v>5384</v>
      </c>
      <c r="D22" s="1">
        <f t="shared" si="8"/>
        <v>5388</v>
      </c>
      <c r="E22" s="1">
        <f t="shared" si="8"/>
        <v>5392</v>
      </c>
      <c r="F22" s="1">
        <f t="shared" si="8"/>
        <v>5396</v>
      </c>
      <c r="G22" s="1">
        <f t="shared" si="8"/>
        <v>5400</v>
      </c>
      <c r="H22" s="1">
        <f t="shared" si="8"/>
        <v>5404</v>
      </c>
      <c r="I22" s="1">
        <f t="shared" si="8"/>
        <v>5408</v>
      </c>
      <c r="J22" s="1">
        <f t="shared" si="8"/>
        <v>5412</v>
      </c>
      <c r="K22" s="1">
        <f t="shared" si="8"/>
        <v>5416</v>
      </c>
      <c r="L22" s="1">
        <f t="shared" si="8"/>
        <v>5420</v>
      </c>
      <c r="M22" s="1">
        <f t="shared" si="8"/>
        <v>5424</v>
      </c>
      <c r="N22" s="1">
        <f t="shared" si="8"/>
        <v>5428</v>
      </c>
      <c r="O22" s="1">
        <f t="shared" si="8"/>
        <v>5432</v>
      </c>
      <c r="P22" s="1">
        <f t="shared" si="8"/>
        <v>5436</v>
      </c>
      <c r="Q22" s="1">
        <f t="shared" si="11"/>
        <v>5440</v>
      </c>
      <c r="R22" s="1">
        <f t="shared" si="11"/>
        <v>5444</v>
      </c>
      <c r="S22" s="1">
        <f t="shared" si="11"/>
        <v>5448</v>
      </c>
      <c r="T22" s="1">
        <f t="shared" si="11"/>
        <v>5452</v>
      </c>
      <c r="U22" s="1">
        <f t="shared" si="11"/>
        <v>5456</v>
      </c>
      <c r="V22" s="1">
        <f t="shared" si="11"/>
        <v>5460</v>
      </c>
      <c r="W22" s="1">
        <f t="shared" si="10"/>
        <v>5464</v>
      </c>
      <c r="X22" s="1">
        <f t="shared" si="10"/>
        <v>5468</v>
      </c>
      <c r="Y22" s="1">
        <f t="shared" si="10"/>
        <v>5472</v>
      </c>
      <c r="Z22" s="5">
        <f t="shared" si="10"/>
        <v>5476</v>
      </c>
      <c r="AA22" s="5">
        <f t="shared" si="10"/>
        <v>5480</v>
      </c>
      <c r="AB22" s="5">
        <f t="shared" si="10"/>
        <v>5484</v>
      </c>
      <c r="AC22" s="5">
        <f t="shared" si="10"/>
        <v>5488</v>
      </c>
      <c r="AD22" s="5">
        <f t="shared" si="10"/>
        <v>5492</v>
      </c>
      <c r="AE22" s="5">
        <f t="shared" si="10"/>
        <v>5496</v>
      </c>
      <c r="AF22" s="5">
        <f t="shared" si="9"/>
        <v>5500</v>
      </c>
      <c r="AG22" s="5">
        <f t="shared" si="9"/>
        <v>5504</v>
      </c>
      <c r="AH22" s="5">
        <f t="shared" si="9"/>
        <v>5508</v>
      </c>
      <c r="AI22" s="5">
        <f t="shared" si="9"/>
        <v>5512</v>
      </c>
      <c r="AJ22" s="1">
        <f t="shared" si="9"/>
        <v>5516</v>
      </c>
      <c r="AK22" s="1">
        <f t="shared" si="9"/>
        <v>5520</v>
      </c>
      <c r="AL22" s="1">
        <f t="shared" si="9"/>
        <v>5524</v>
      </c>
      <c r="AM22" s="1">
        <f t="shared" si="9"/>
        <v>5528</v>
      </c>
      <c r="AN22" s="1">
        <f t="shared" si="9"/>
        <v>5532</v>
      </c>
      <c r="AO22" s="1">
        <f t="shared" si="9"/>
        <v>5536</v>
      </c>
      <c r="AP22" s="1">
        <f t="shared" si="9"/>
        <v>5540</v>
      </c>
      <c r="AQ22" s="1">
        <f t="shared" si="9"/>
        <v>5544</v>
      </c>
      <c r="AR22" s="1">
        <f t="shared" si="9"/>
        <v>5548</v>
      </c>
      <c r="AS22" s="1">
        <f t="shared" si="9"/>
        <v>5552</v>
      </c>
      <c r="AT22" s="1">
        <f t="shared" si="9"/>
        <v>5556</v>
      </c>
      <c r="AU22" s="1">
        <f t="shared" si="9"/>
        <v>5560</v>
      </c>
      <c r="AV22" s="1">
        <f t="shared" si="7"/>
        <v>5564</v>
      </c>
      <c r="AW22" s="1">
        <f t="shared" si="7"/>
        <v>5568</v>
      </c>
      <c r="AX22" s="1">
        <f t="shared" si="7"/>
        <v>5572</v>
      </c>
      <c r="AY22" s="1">
        <f t="shared" si="7"/>
        <v>5576</v>
      </c>
      <c r="AZ22" s="1">
        <f t="shared" si="7"/>
        <v>5580</v>
      </c>
      <c r="BA22" s="1">
        <f t="shared" si="7"/>
        <v>5584</v>
      </c>
      <c r="BB22" s="1">
        <f t="shared" si="7"/>
        <v>5588</v>
      </c>
      <c r="BC22" s="1">
        <f t="shared" si="7"/>
        <v>5592</v>
      </c>
      <c r="BD22" s="1">
        <f t="shared" si="7"/>
        <v>5596</v>
      </c>
      <c r="BE22" s="1">
        <f t="shared" si="7"/>
        <v>5600</v>
      </c>
      <c r="BF22" s="1">
        <f t="shared" si="7"/>
        <v>5604</v>
      </c>
      <c r="BG22" s="1">
        <f t="shared" si="7"/>
        <v>5608</v>
      </c>
      <c r="BH22" s="1">
        <f t="shared" si="7"/>
        <v>5612</v>
      </c>
      <c r="BI22" s="1">
        <f t="shared" si="7"/>
        <v>5616</v>
      </c>
      <c r="BJ22" s="1">
        <f t="shared" si="7"/>
        <v>5620</v>
      </c>
      <c r="BK22" s="1">
        <f t="shared" si="7"/>
        <v>5624</v>
      </c>
      <c r="BL22" s="6">
        <f t="shared" si="5"/>
        <v>5628</v>
      </c>
    </row>
    <row r="23" spans="1:64" x14ac:dyDescent="0.25">
      <c r="A23" s="1">
        <f t="shared" si="8"/>
        <v>5632</v>
      </c>
      <c r="B23" s="1">
        <f t="shared" si="8"/>
        <v>5636</v>
      </c>
      <c r="C23" s="1">
        <f t="shared" si="8"/>
        <v>5640</v>
      </c>
      <c r="D23" s="1">
        <f t="shared" si="8"/>
        <v>5644</v>
      </c>
      <c r="E23" s="1">
        <f t="shared" si="8"/>
        <v>5648</v>
      </c>
      <c r="F23" s="1">
        <f t="shared" si="8"/>
        <v>5652</v>
      </c>
      <c r="G23" s="1">
        <f t="shared" si="8"/>
        <v>5656</v>
      </c>
      <c r="H23" s="1">
        <f t="shared" si="8"/>
        <v>5660</v>
      </c>
      <c r="I23" s="1">
        <f t="shared" si="8"/>
        <v>5664</v>
      </c>
      <c r="J23" s="1">
        <f t="shared" si="8"/>
        <v>5668</v>
      </c>
      <c r="K23" s="1">
        <f t="shared" si="8"/>
        <v>5672</v>
      </c>
      <c r="L23" s="1">
        <f t="shared" si="8"/>
        <v>5676</v>
      </c>
      <c r="M23" s="1">
        <f t="shared" si="8"/>
        <v>5680</v>
      </c>
      <c r="N23" s="1">
        <f t="shared" si="8"/>
        <v>5684</v>
      </c>
      <c r="O23" s="1">
        <f t="shared" si="8"/>
        <v>5688</v>
      </c>
      <c r="P23" s="1">
        <f t="shared" si="8"/>
        <v>5692</v>
      </c>
      <c r="Q23" s="1">
        <f t="shared" si="11"/>
        <v>5696</v>
      </c>
      <c r="R23" s="1">
        <f t="shared" si="11"/>
        <v>5700</v>
      </c>
      <c r="S23" s="1">
        <f t="shared" si="11"/>
        <v>5704</v>
      </c>
      <c r="T23" s="1">
        <f t="shared" si="11"/>
        <v>5708</v>
      </c>
      <c r="U23" s="1">
        <f t="shared" si="11"/>
        <v>5712</v>
      </c>
      <c r="V23" s="1">
        <f t="shared" si="11"/>
        <v>5716</v>
      </c>
      <c r="W23" s="1">
        <f t="shared" si="10"/>
        <v>5720</v>
      </c>
      <c r="X23" s="1">
        <f t="shared" si="10"/>
        <v>5724</v>
      </c>
      <c r="Y23" s="1">
        <f t="shared" si="10"/>
        <v>5728</v>
      </c>
      <c r="Z23" s="1">
        <f t="shared" si="10"/>
        <v>5732</v>
      </c>
      <c r="AA23" s="1">
        <f t="shared" si="10"/>
        <v>5736</v>
      </c>
      <c r="AB23" s="1">
        <f t="shared" si="10"/>
        <v>5740</v>
      </c>
      <c r="AC23" s="1">
        <f t="shared" si="10"/>
        <v>5744</v>
      </c>
      <c r="AD23" s="1">
        <f t="shared" si="10"/>
        <v>5748</v>
      </c>
      <c r="AE23" s="5">
        <f t="shared" si="10"/>
        <v>5752</v>
      </c>
      <c r="AF23" s="5">
        <f t="shared" si="9"/>
        <v>5756</v>
      </c>
      <c r="AG23" s="5">
        <f t="shared" si="9"/>
        <v>5760</v>
      </c>
      <c r="AH23" s="1">
        <f t="shared" si="9"/>
        <v>5764</v>
      </c>
      <c r="AI23" s="1">
        <f t="shared" si="9"/>
        <v>5768</v>
      </c>
      <c r="AJ23" s="1">
        <f t="shared" si="9"/>
        <v>5772</v>
      </c>
      <c r="AK23" s="1">
        <f t="shared" si="9"/>
        <v>5776</v>
      </c>
      <c r="AL23" s="1">
        <f t="shared" si="9"/>
        <v>5780</v>
      </c>
      <c r="AM23" s="1">
        <f t="shared" si="9"/>
        <v>5784</v>
      </c>
      <c r="AN23" s="1">
        <f t="shared" si="9"/>
        <v>5788</v>
      </c>
      <c r="AO23" s="1">
        <f t="shared" si="9"/>
        <v>5792</v>
      </c>
      <c r="AP23" s="1">
        <f t="shared" si="9"/>
        <v>5796</v>
      </c>
      <c r="AQ23" s="1">
        <f t="shared" si="9"/>
        <v>5800</v>
      </c>
      <c r="AR23" s="1">
        <f t="shared" si="9"/>
        <v>5804</v>
      </c>
      <c r="AS23" s="1">
        <f t="shared" si="9"/>
        <v>5808</v>
      </c>
      <c r="AT23" s="1">
        <f t="shared" si="9"/>
        <v>5812</v>
      </c>
      <c r="AU23" s="1">
        <f t="shared" si="9"/>
        <v>5816</v>
      </c>
      <c r="AV23" s="1">
        <f t="shared" si="7"/>
        <v>5820</v>
      </c>
      <c r="AW23" s="1">
        <f t="shared" si="7"/>
        <v>5824</v>
      </c>
      <c r="AX23" s="1">
        <f t="shared" si="7"/>
        <v>5828</v>
      </c>
      <c r="AY23" s="1">
        <f t="shared" si="7"/>
        <v>5832</v>
      </c>
      <c r="AZ23" s="1">
        <f t="shared" si="7"/>
        <v>5836</v>
      </c>
      <c r="BA23" s="1">
        <f t="shared" si="7"/>
        <v>5840</v>
      </c>
      <c r="BB23" s="1">
        <f t="shared" si="7"/>
        <v>5844</v>
      </c>
      <c r="BC23" s="1">
        <f t="shared" si="7"/>
        <v>5848</v>
      </c>
      <c r="BD23" s="1">
        <f t="shared" si="7"/>
        <v>5852</v>
      </c>
      <c r="BE23" s="1">
        <f t="shared" si="7"/>
        <v>5856</v>
      </c>
      <c r="BF23" s="1">
        <f t="shared" si="7"/>
        <v>5860</v>
      </c>
      <c r="BG23" s="1">
        <f t="shared" si="7"/>
        <v>5864</v>
      </c>
      <c r="BH23" s="1">
        <f t="shared" si="7"/>
        <v>5868</v>
      </c>
      <c r="BI23" s="1">
        <f t="shared" si="7"/>
        <v>5872</v>
      </c>
      <c r="BJ23" s="1">
        <f t="shared" si="7"/>
        <v>5876</v>
      </c>
      <c r="BK23" s="1">
        <f t="shared" si="7"/>
        <v>5880</v>
      </c>
      <c r="BL23" s="6">
        <f t="shared" si="5"/>
        <v>5884</v>
      </c>
    </row>
    <row r="24" spans="1:64" x14ac:dyDescent="0.25">
      <c r="A24" s="1">
        <f t="shared" si="8"/>
        <v>5888</v>
      </c>
      <c r="B24" s="1">
        <f t="shared" si="8"/>
        <v>5892</v>
      </c>
      <c r="C24" s="1">
        <f t="shared" si="8"/>
        <v>5896</v>
      </c>
      <c r="D24" s="1">
        <f t="shared" si="8"/>
        <v>5900</v>
      </c>
      <c r="E24" s="1">
        <f t="shared" si="8"/>
        <v>5904</v>
      </c>
      <c r="F24" s="1">
        <f t="shared" si="8"/>
        <v>5908</v>
      </c>
      <c r="G24" s="1">
        <f t="shared" si="8"/>
        <v>5912</v>
      </c>
      <c r="H24" s="1">
        <f t="shared" si="8"/>
        <v>5916</v>
      </c>
      <c r="I24" s="1">
        <f t="shared" si="8"/>
        <v>5920</v>
      </c>
      <c r="J24" s="1">
        <f t="shared" si="8"/>
        <v>5924</v>
      </c>
      <c r="K24" s="1">
        <f t="shared" si="8"/>
        <v>5928</v>
      </c>
      <c r="L24" s="1">
        <f t="shared" si="8"/>
        <v>5932</v>
      </c>
      <c r="M24" s="1">
        <f t="shared" si="8"/>
        <v>5936</v>
      </c>
      <c r="N24" s="1">
        <f t="shared" si="8"/>
        <v>5940</v>
      </c>
      <c r="O24" s="1">
        <f t="shared" si="8"/>
        <v>5944</v>
      </c>
      <c r="P24" s="1">
        <f t="shared" si="8"/>
        <v>5948</v>
      </c>
      <c r="Q24" s="1">
        <f t="shared" si="11"/>
        <v>5952</v>
      </c>
      <c r="R24" s="1">
        <f t="shared" si="11"/>
        <v>5956</v>
      </c>
      <c r="S24" s="1">
        <f t="shared" si="11"/>
        <v>5960</v>
      </c>
      <c r="T24" s="1">
        <f t="shared" si="11"/>
        <v>5964</v>
      </c>
      <c r="U24" s="1">
        <f t="shared" si="11"/>
        <v>5968</v>
      </c>
      <c r="V24" s="1">
        <f t="shared" si="11"/>
        <v>5972</v>
      </c>
      <c r="W24" s="1">
        <f t="shared" si="10"/>
        <v>5976</v>
      </c>
      <c r="X24" s="1">
        <f t="shared" si="10"/>
        <v>5980</v>
      </c>
      <c r="Y24" s="1">
        <f t="shared" si="10"/>
        <v>5984</v>
      </c>
      <c r="Z24" s="1">
        <f t="shared" si="10"/>
        <v>5988</v>
      </c>
      <c r="AA24" s="1">
        <f t="shared" si="10"/>
        <v>5992</v>
      </c>
      <c r="AB24" s="1">
        <f t="shared" si="10"/>
        <v>5996</v>
      </c>
      <c r="AC24" s="1">
        <f t="shared" si="10"/>
        <v>6000</v>
      </c>
      <c r="AD24" s="1">
        <f t="shared" si="10"/>
        <v>6004</v>
      </c>
      <c r="AE24" s="5">
        <f t="shared" si="10"/>
        <v>6008</v>
      </c>
      <c r="AF24" s="5">
        <f t="shared" si="9"/>
        <v>6012</v>
      </c>
      <c r="AG24" s="5">
        <f t="shared" si="9"/>
        <v>6016</v>
      </c>
      <c r="AH24" s="1">
        <f t="shared" si="9"/>
        <v>6020</v>
      </c>
      <c r="AI24" s="1">
        <f t="shared" si="9"/>
        <v>6024</v>
      </c>
      <c r="AJ24" s="1">
        <f t="shared" si="9"/>
        <v>6028</v>
      </c>
      <c r="AK24" s="1">
        <f t="shared" si="9"/>
        <v>6032</v>
      </c>
      <c r="AL24" s="1">
        <f t="shared" si="9"/>
        <v>6036</v>
      </c>
      <c r="AM24" s="1">
        <f t="shared" si="9"/>
        <v>6040</v>
      </c>
      <c r="AN24" s="1">
        <f t="shared" si="9"/>
        <v>6044</v>
      </c>
      <c r="AO24" s="1">
        <f t="shared" si="9"/>
        <v>6048</v>
      </c>
      <c r="AP24" s="1">
        <f t="shared" si="9"/>
        <v>6052</v>
      </c>
      <c r="AQ24" s="1">
        <f t="shared" si="9"/>
        <v>6056</v>
      </c>
      <c r="AR24" s="1">
        <f t="shared" si="9"/>
        <v>6060</v>
      </c>
      <c r="AS24" s="1">
        <f t="shared" si="9"/>
        <v>6064</v>
      </c>
      <c r="AT24" s="1">
        <f t="shared" si="9"/>
        <v>6068</v>
      </c>
      <c r="AU24" s="1">
        <f t="shared" si="9"/>
        <v>6072</v>
      </c>
      <c r="AV24" s="1">
        <f t="shared" si="7"/>
        <v>6076</v>
      </c>
      <c r="AW24" s="1">
        <f t="shared" si="7"/>
        <v>6080</v>
      </c>
      <c r="AX24" s="1">
        <f t="shared" si="7"/>
        <v>6084</v>
      </c>
      <c r="AY24" s="1">
        <f t="shared" si="7"/>
        <v>6088</v>
      </c>
      <c r="AZ24" s="1">
        <f t="shared" si="7"/>
        <v>6092</v>
      </c>
      <c r="BA24" s="1">
        <f t="shared" si="7"/>
        <v>6096</v>
      </c>
      <c r="BB24" s="1">
        <f t="shared" si="7"/>
        <v>6100</v>
      </c>
      <c r="BC24" s="1">
        <f t="shared" si="7"/>
        <v>6104</v>
      </c>
      <c r="BD24" s="1">
        <f t="shared" si="7"/>
        <v>6108</v>
      </c>
      <c r="BE24" s="1">
        <f t="shared" si="7"/>
        <v>6112</v>
      </c>
      <c r="BF24" s="1">
        <f t="shared" si="7"/>
        <v>6116</v>
      </c>
      <c r="BG24" s="1">
        <f t="shared" si="7"/>
        <v>6120</v>
      </c>
      <c r="BH24" s="1">
        <f t="shared" si="7"/>
        <v>6124</v>
      </c>
      <c r="BI24" s="1">
        <f t="shared" si="7"/>
        <v>6128</v>
      </c>
      <c r="BJ24" s="1">
        <f t="shared" si="7"/>
        <v>6132</v>
      </c>
      <c r="BK24" s="1">
        <f t="shared" si="7"/>
        <v>6136</v>
      </c>
      <c r="BL24" s="6">
        <f t="shared" si="5"/>
        <v>6140</v>
      </c>
    </row>
    <row r="25" spans="1:64" x14ac:dyDescent="0.25">
      <c r="A25" s="1">
        <f t="shared" si="8"/>
        <v>6144</v>
      </c>
      <c r="B25" s="1">
        <f t="shared" si="8"/>
        <v>6148</v>
      </c>
      <c r="C25" s="1">
        <f t="shared" si="8"/>
        <v>6152</v>
      </c>
      <c r="D25" s="1">
        <f t="shared" si="8"/>
        <v>6156</v>
      </c>
      <c r="E25" s="1">
        <f t="shared" si="8"/>
        <v>6160</v>
      </c>
      <c r="F25" s="1">
        <f t="shared" si="8"/>
        <v>6164</v>
      </c>
      <c r="G25" s="1">
        <f t="shared" si="8"/>
        <v>6168</v>
      </c>
      <c r="H25" s="1">
        <f t="shared" si="8"/>
        <v>6172</v>
      </c>
      <c r="I25" s="1">
        <f t="shared" si="8"/>
        <v>6176</v>
      </c>
      <c r="J25" s="1">
        <f t="shared" si="8"/>
        <v>6180</v>
      </c>
      <c r="K25" s="1">
        <f t="shared" si="8"/>
        <v>6184</v>
      </c>
      <c r="L25" s="1">
        <f t="shared" si="8"/>
        <v>6188</v>
      </c>
      <c r="M25" s="1">
        <f t="shared" si="8"/>
        <v>6192</v>
      </c>
      <c r="N25" s="1">
        <f t="shared" si="8"/>
        <v>6196</v>
      </c>
      <c r="O25" s="1">
        <f t="shared" si="8"/>
        <v>6200</v>
      </c>
      <c r="P25" s="1">
        <f t="shared" si="8"/>
        <v>6204</v>
      </c>
      <c r="Q25" s="1">
        <f t="shared" si="11"/>
        <v>6208</v>
      </c>
      <c r="R25" s="1">
        <f t="shared" si="11"/>
        <v>6212</v>
      </c>
      <c r="S25" s="1">
        <f t="shared" si="11"/>
        <v>6216</v>
      </c>
      <c r="T25" s="1">
        <f t="shared" si="11"/>
        <v>6220</v>
      </c>
      <c r="U25" s="1">
        <f t="shared" si="11"/>
        <v>6224</v>
      </c>
      <c r="V25" s="1">
        <f t="shared" si="11"/>
        <v>6228</v>
      </c>
      <c r="W25" s="1">
        <f t="shared" si="10"/>
        <v>6232</v>
      </c>
      <c r="X25" s="1">
        <f t="shared" si="10"/>
        <v>6236</v>
      </c>
      <c r="Y25" s="1">
        <f t="shared" si="10"/>
        <v>6240</v>
      </c>
      <c r="Z25" s="1">
        <f t="shared" si="10"/>
        <v>6244</v>
      </c>
      <c r="AA25" s="1">
        <f t="shared" si="10"/>
        <v>6248</v>
      </c>
      <c r="AB25" s="1">
        <f t="shared" si="10"/>
        <v>6252</v>
      </c>
      <c r="AC25" s="1">
        <f t="shared" si="10"/>
        <v>6256</v>
      </c>
      <c r="AD25" s="1">
        <f t="shared" si="10"/>
        <v>6260</v>
      </c>
      <c r="AE25" s="5">
        <f t="shared" si="10"/>
        <v>6264</v>
      </c>
      <c r="AF25" s="5">
        <f t="shared" si="9"/>
        <v>6268</v>
      </c>
      <c r="AG25" s="5">
        <f t="shared" si="9"/>
        <v>6272</v>
      </c>
      <c r="AH25" s="1">
        <f t="shared" si="9"/>
        <v>6276</v>
      </c>
      <c r="AI25" s="1">
        <f t="shared" si="9"/>
        <v>6280</v>
      </c>
      <c r="AJ25" s="1">
        <f t="shared" si="9"/>
        <v>6284</v>
      </c>
      <c r="AK25" s="1">
        <f t="shared" si="9"/>
        <v>6288</v>
      </c>
      <c r="AL25" s="1">
        <f t="shared" si="9"/>
        <v>6292</v>
      </c>
      <c r="AM25" s="1">
        <f t="shared" si="9"/>
        <v>6296</v>
      </c>
      <c r="AN25" s="1">
        <f t="shared" si="9"/>
        <v>6300</v>
      </c>
      <c r="AO25" s="1">
        <f t="shared" si="9"/>
        <v>6304</v>
      </c>
      <c r="AP25" s="1">
        <f t="shared" si="9"/>
        <v>6308</v>
      </c>
      <c r="AQ25" s="1">
        <f t="shared" si="9"/>
        <v>6312</v>
      </c>
      <c r="AR25" s="1">
        <f t="shared" si="9"/>
        <v>6316</v>
      </c>
      <c r="AS25" s="1">
        <f t="shared" si="9"/>
        <v>6320</v>
      </c>
      <c r="AT25" s="1">
        <f t="shared" si="9"/>
        <v>6324</v>
      </c>
      <c r="AU25" s="1">
        <f t="shared" si="9"/>
        <v>6328</v>
      </c>
      <c r="AV25" s="1">
        <f t="shared" si="7"/>
        <v>6332</v>
      </c>
      <c r="AW25" s="1">
        <f t="shared" si="7"/>
        <v>6336</v>
      </c>
      <c r="AX25" s="1">
        <f t="shared" si="7"/>
        <v>6340</v>
      </c>
      <c r="AY25" s="1">
        <f t="shared" si="7"/>
        <v>6344</v>
      </c>
      <c r="AZ25" s="1">
        <f t="shared" si="7"/>
        <v>6348</v>
      </c>
      <c r="BA25" s="1">
        <f t="shared" si="7"/>
        <v>6352</v>
      </c>
      <c r="BB25" s="1">
        <f t="shared" si="7"/>
        <v>6356</v>
      </c>
      <c r="BC25" s="1">
        <f t="shared" si="7"/>
        <v>6360</v>
      </c>
      <c r="BD25" s="1">
        <f t="shared" si="7"/>
        <v>6364</v>
      </c>
      <c r="BE25" s="1">
        <f t="shared" si="7"/>
        <v>6368</v>
      </c>
      <c r="BF25" s="1">
        <f t="shared" si="7"/>
        <v>6372</v>
      </c>
      <c r="BG25" s="1">
        <f t="shared" si="7"/>
        <v>6376</v>
      </c>
      <c r="BH25" s="1">
        <f t="shared" si="7"/>
        <v>6380</v>
      </c>
      <c r="BI25" s="1">
        <f t="shared" si="7"/>
        <v>6384</v>
      </c>
      <c r="BJ25" s="1">
        <f t="shared" si="7"/>
        <v>6388</v>
      </c>
      <c r="BK25" s="1">
        <f t="shared" ref="BK25:BK32" si="12">BK24+256</f>
        <v>6392</v>
      </c>
      <c r="BL25" s="6">
        <f t="shared" si="5"/>
        <v>6396</v>
      </c>
    </row>
    <row r="26" spans="1:64" x14ac:dyDescent="0.25">
      <c r="A26" s="1">
        <f t="shared" si="8"/>
        <v>6400</v>
      </c>
      <c r="B26" s="1">
        <f t="shared" si="8"/>
        <v>6404</v>
      </c>
      <c r="C26" s="1">
        <f t="shared" si="8"/>
        <v>6408</v>
      </c>
      <c r="D26" s="1">
        <f t="shared" si="8"/>
        <v>6412</v>
      </c>
      <c r="E26" s="1">
        <f t="shared" si="8"/>
        <v>6416</v>
      </c>
      <c r="F26" s="1">
        <f t="shared" si="8"/>
        <v>6420</v>
      </c>
      <c r="G26" s="1">
        <f t="shared" si="8"/>
        <v>6424</v>
      </c>
      <c r="H26" s="1">
        <f t="shared" si="8"/>
        <v>6428</v>
      </c>
      <c r="I26" s="1">
        <f t="shared" si="8"/>
        <v>6432</v>
      </c>
      <c r="J26" s="1">
        <f t="shared" si="8"/>
        <v>6436</v>
      </c>
      <c r="K26" s="1">
        <f t="shared" si="8"/>
        <v>6440</v>
      </c>
      <c r="L26" s="1">
        <f t="shared" si="8"/>
        <v>6444</v>
      </c>
      <c r="M26" s="1">
        <f t="shared" si="8"/>
        <v>6448</v>
      </c>
      <c r="N26" s="1">
        <f t="shared" si="8"/>
        <v>6452</v>
      </c>
      <c r="O26" s="1">
        <f t="shared" si="8"/>
        <v>6456</v>
      </c>
      <c r="P26" s="1">
        <f t="shared" si="8"/>
        <v>6460</v>
      </c>
      <c r="Q26" s="1">
        <f t="shared" si="11"/>
        <v>6464</v>
      </c>
      <c r="R26" s="1">
        <f t="shared" si="11"/>
        <v>6468</v>
      </c>
      <c r="S26" s="1">
        <f t="shared" si="11"/>
        <v>6472</v>
      </c>
      <c r="T26" s="1">
        <f t="shared" si="11"/>
        <v>6476</v>
      </c>
      <c r="U26" s="1">
        <f t="shared" si="11"/>
        <v>6480</v>
      </c>
      <c r="V26" s="1">
        <f t="shared" si="11"/>
        <v>6484</v>
      </c>
      <c r="W26" s="1">
        <f t="shared" si="10"/>
        <v>6488</v>
      </c>
      <c r="X26" s="1">
        <f t="shared" si="10"/>
        <v>6492</v>
      </c>
      <c r="Y26" s="1">
        <f t="shared" si="10"/>
        <v>6496</v>
      </c>
      <c r="Z26" s="1">
        <f t="shared" si="10"/>
        <v>6500</v>
      </c>
      <c r="AA26" s="1">
        <f t="shared" si="10"/>
        <v>6504</v>
      </c>
      <c r="AB26" s="1">
        <f t="shared" si="10"/>
        <v>6508</v>
      </c>
      <c r="AC26" s="1">
        <f t="shared" si="10"/>
        <v>6512</v>
      </c>
      <c r="AD26" s="5">
        <f t="shared" si="10"/>
        <v>6516</v>
      </c>
      <c r="AE26" s="5">
        <f t="shared" si="10"/>
        <v>6520</v>
      </c>
      <c r="AF26" s="5">
        <f t="shared" si="9"/>
        <v>6524</v>
      </c>
      <c r="AG26" s="5">
        <f t="shared" si="9"/>
        <v>6528</v>
      </c>
      <c r="AH26" s="5">
        <f t="shared" si="9"/>
        <v>6532</v>
      </c>
      <c r="AI26" s="1">
        <f t="shared" si="9"/>
        <v>6536</v>
      </c>
      <c r="AJ26" s="1">
        <f t="shared" si="9"/>
        <v>6540</v>
      </c>
      <c r="AK26" s="1">
        <f t="shared" si="9"/>
        <v>6544</v>
      </c>
      <c r="AL26" s="1">
        <f t="shared" si="9"/>
        <v>6548</v>
      </c>
      <c r="AM26" s="1">
        <f t="shared" si="9"/>
        <v>6552</v>
      </c>
      <c r="AN26" s="1">
        <f t="shared" si="9"/>
        <v>6556</v>
      </c>
      <c r="AO26" s="1">
        <f t="shared" si="9"/>
        <v>6560</v>
      </c>
      <c r="AP26" s="1">
        <f t="shared" si="9"/>
        <v>6564</v>
      </c>
      <c r="AQ26" s="1">
        <f t="shared" si="9"/>
        <v>6568</v>
      </c>
      <c r="AR26" s="1">
        <f t="shared" si="9"/>
        <v>6572</v>
      </c>
      <c r="AS26" s="1">
        <f t="shared" si="9"/>
        <v>6576</v>
      </c>
      <c r="AT26" s="1">
        <f t="shared" si="9"/>
        <v>6580</v>
      </c>
      <c r="AU26" s="1">
        <f t="shared" si="9"/>
        <v>6584</v>
      </c>
      <c r="AV26" s="1">
        <f t="shared" ref="AV26:BJ32" si="13">AV25+256</f>
        <v>6588</v>
      </c>
      <c r="AW26" s="1">
        <f t="shared" si="13"/>
        <v>6592</v>
      </c>
      <c r="AX26" s="1">
        <f t="shared" si="13"/>
        <v>6596</v>
      </c>
      <c r="AY26" s="1">
        <f t="shared" si="13"/>
        <v>6600</v>
      </c>
      <c r="AZ26" s="1">
        <f t="shared" si="13"/>
        <v>6604</v>
      </c>
      <c r="BA26" s="1">
        <f t="shared" si="13"/>
        <v>6608</v>
      </c>
      <c r="BB26" s="1">
        <f t="shared" si="13"/>
        <v>6612</v>
      </c>
      <c r="BC26" s="1">
        <f t="shared" si="13"/>
        <v>6616</v>
      </c>
      <c r="BD26" s="1">
        <f t="shared" si="13"/>
        <v>6620</v>
      </c>
      <c r="BE26" s="1">
        <f t="shared" si="13"/>
        <v>6624</v>
      </c>
      <c r="BF26" s="1">
        <f t="shared" si="13"/>
        <v>6628</v>
      </c>
      <c r="BG26" s="1">
        <f t="shared" si="13"/>
        <v>6632</v>
      </c>
      <c r="BH26" s="1">
        <f t="shared" si="13"/>
        <v>6636</v>
      </c>
      <c r="BI26" s="1">
        <f t="shared" si="13"/>
        <v>6640</v>
      </c>
      <c r="BJ26" s="1">
        <f t="shared" si="13"/>
        <v>6644</v>
      </c>
      <c r="BK26" s="1">
        <f t="shared" si="12"/>
        <v>6648</v>
      </c>
      <c r="BL26" s="6">
        <f t="shared" si="5"/>
        <v>6652</v>
      </c>
    </row>
    <row r="27" spans="1:64" x14ac:dyDescent="0.25">
      <c r="A27" s="1">
        <f t="shared" ref="A27:P32" si="14">A26+256</f>
        <v>6656</v>
      </c>
      <c r="B27" s="1">
        <f t="shared" si="14"/>
        <v>6660</v>
      </c>
      <c r="C27" s="1">
        <f t="shared" si="14"/>
        <v>6664</v>
      </c>
      <c r="D27" s="1">
        <f t="shared" si="14"/>
        <v>6668</v>
      </c>
      <c r="E27" s="1">
        <f t="shared" si="14"/>
        <v>6672</v>
      </c>
      <c r="F27" s="1">
        <f t="shared" si="14"/>
        <v>6676</v>
      </c>
      <c r="G27" s="1">
        <f t="shared" si="14"/>
        <v>6680</v>
      </c>
      <c r="H27" s="1">
        <f t="shared" si="14"/>
        <v>6684</v>
      </c>
      <c r="I27" s="1">
        <f t="shared" si="14"/>
        <v>6688</v>
      </c>
      <c r="J27" s="1">
        <f t="shared" si="14"/>
        <v>6692</v>
      </c>
      <c r="K27" s="1">
        <f t="shared" si="14"/>
        <v>6696</v>
      </c>
      <c r="L27" s="1">
        <f t="shared" si="14"/>
        <v>6700</v>
      </c>
      <c r="M27" s="1">
        <f t="shared" si="14"/>
        <v>6704</v>
      </c>
      <c r="N27" s="1">
        <f t="shared" si="14"/>
        <v>6708</v>
      </c>
      <c r="O27" s="1">
        <f t="shared" si="14"/>
        <v>6712</v>
      </c>
      <c r="P27" s="1">
        <f t="shared" si="14"/>
        <v>6716</v>
      </c>
      <c r="Q27" s="1">
        <f t="shared" si="11"/>
        <v>6720</v>
      </c>
      <c r="R27" s="1">
        <f t="shared" si="11"/>
        <v>6724</v>
      </c>
      <c r="S27" s="1">
        <f t="shared" si="11"/>
        <v>6728</v>
      </c>
      <c r="T27" s="1">
        <f t="shared" si="11"/>
        <v>6732</v>
      </c>
      <c r="U27" s="1">
        <f t="shared" si="11"/>
        <v>6736</v>
      </c>
      <c r="V27" s="1">
        <f t="shared" si="11"/>
        <v>6740</v>
      </c>
      <c r="W27" s="1">
        <f t="shared" si="10"/>
        <v>6744</v>
      </c>
      <c r="X27" s="1">
        <f t="shared" si="10"/>
        <v>6748</v>
      </c>
      <c r="Y27" s="1">
        <f t="shared" si="10"/>
        <v>6752</v>
      </c>
      <c r="Z27" s="1">
        <f t="shared" si="10"/>
        <v>6756</v>
      </c>
      <c r="AA27" s="1">
        <f t="shared" si="10"/>
        <v>6760</v>
      </c>
      <c r="AB27" s="1">
        <f t="shared" si="10"/>
        <v>6764</v>
      </c>
      <c r="AC27" s="1">
        <f t="shared" si="10"/>
        <v>6768</v>
      </c>
      <c r="AD27" s="5">
        <f t="shared" si="10"/>
        <v>6772</v>
      </c>
      <c r="AE27" s="5">
        <f t="shared" si="10"/>
        <v>6776</v>
      </c>
      <c r="AF27" s="4">
        <f t="shared" si="9"/>
        <v>6780</v>
      </c>
      <c r="AG27" s="5">
        <f t="shared" si="9"/>
        <v>6784</v>
      </c>
      <c r="AH27" s="5">
        <f t="shared" si="9"/>
        <v>6788</v>
      </c>
      <c r="AI27" s="1">
        <f t="shared" si="9"/>
        <v>6792</v>
      </c>
      <c r="AJ27" s="1">
        <f t="shared" si="9"/>
        <v>6796</v>
      </c>
      <c r="AK27" s="1">
        <f t="shared" si="9"/>
        <v>6800</v>
      </c>
      <c r="AL27" s="1">
        <f t="shared" si="9"/>
        <v>6804</v>
      </c>
      <c r="AM27" s="1">
        <f t="shared" si="9"/>
        <v>6808</v>
      </c>
      <c r="AN27" s="1">
        <f t="shared" si="9"/>
        <v>6812</v>
      </c>
      <c r="AO27" s="1">
        <f t="shared" si="9"/>
        <v>6816</v>
      </c>
      <c r="AP27" s="1">
        <f t="shared" si="9"/>
        <v>6820</v>
      </c>
      <c r="AQ27" s="1">
        <f t="shared" si="9"/>
        <v>6824</v>
      </c>
      <c r="AR27" s="1">
        <f t="shared" si="9"/>
        <v>6828</v>
      </c>
      <c r="AS27" s="1">
        <f t="shared" si="9"/>
        <v>6832</v>
      </c>
      <c r="AT27" s="1">
        <f t="shared" si="9"/>
        <v>6836</v>
      </c>
      <c r="AU27" s="1">
        <f t="shared" si="9"/>
        <v>6840</v>
      </c>
      <c r="AV27" s="1">
        <f t="shared" si="13"/>
        <v>6844</v>
      </c>
      <c r="AW27" s="1">
        <f t="shared" si="13"/>
        <v>6848</v>
      </c>
      <c r="AX27" s="1">
        <f t="shared" si="13"/>
        <v>6852</v>
      </c>
      <c r="AY27" s="1">
        <f t="shared" si="13"/>
        <v>6856</v>
      </c>
      <c r="AZ27" s="1">
        <f t="shared" si="13"/>
        <v>6860</v>
      </c>
      <c r="BA27" s="1">
        <f t="shared" si="13"/>
        <v>6864</v>
      </c>
      <c r="BB27" s="1">
        <f t="shared" si="13"/>
        <v>6868</v>
      </c>
      <c r="BC27" s="1">
        <f t="shared" si="13"/>
        <v>6872</v>
      </c>
      <c r="BD27" s="1">
        <f t="shared" si="13"/>
        <v>6876</v>
      </c>
      <c r="BE27" s="1">
        <f t="shared" si="13"/>
        <v>6880</v>
      </c>
      <c r="BF27" s="1">
        <f t="shared" si="13"/>
        <v>6884</v>
      </c>
      <c r="BG27" s="1">
        <f t="shared" si="13"/>
        <v>6888</v>
      </c>
      <c r="BH27" s="1">
        <f t="shared" si="13"/>
        <v>6892</v>
      </c>
      <c r="BI27" s="1">
        <f t="shared" si="13"/>
        <v>6896</v>
      </c>
      <c r="BJ27" s="1">
        <f t="shared" si="13"/>
        <v>6900</v>
      </c>
      <c r="BK27" s="1">
        <f t="shared" si="12"/>
        <v>6904</v>
      </c>
      <c r="BL27" s="6">
        <f t="shared" si="5"/>
        <v>6908</v>
      </c>
    </row>
    <row r="28" spans="1:64" x14ac:dyDescent="0.25">
      <c r="A28" s="1">
        <f t="shared" si="14"/>
        <v>6912</v>
      </c>
      <c r="B28" s="1">
        <f t="shared" si="14"/>
        <v>6916</v>
      </c>
      <c r="C28" s="1">
        <f t="shared" si="14"/>
        <v>6920</v>
      </c>
      <c r="D28" s="1">
        <f t="shared" si="14"/>
        <v>6924</v>
      </c>
      <c r="E28" s="1">
        <f t="shared" si="14"/>
        <v>6928</v>
      </c>
      <c r="F28" s="1">
        <f t="shared" si="14"/>
        <v>6932</v>
      </c>
      <c r="G28" s="1">
        <f t="shared" si="14"/>
        <v>6936</v>
      </c>
      <c r="H28" s="1">
        <f t="shared" si="14"/>
        <v>6940</v>
      </c>
      <c r="I28" s="1">
        <f t="shared" si="14"/>
        <v>6944</v>
      </c>
      <c r="J28" s="1">
        <f t="shared" si="14"/>
        <v>6948</v>
      </c>
      <c r="K28" s="1">
        <f t="shared" si="14"/>
        <v>6952</v>
      </c>
      <c r="L28" s="1">
        <f t="shared" si="14"/>
        <v>6956</v>
      </c>
      <c r="M28" s="1">
        <f t="shared" si="14"/>
        <v>6960</v>
      </c>
      <c r="N28" s="1">
        <f t="shared" si="14"/>
        <v>6964</v>
      </c>
      <c r="O28" s="1">
        <f t="shared" si="14"/>
        <v>6968</v>
      </c>
      <c r="P28" s="1">
        <f t="shared" si="14"/>
        <v>6972</v>
      </c>
      <c r="Q28" s="1">
        <f t="shared" si="11"/>
        <v>6976</v>
      </c>
      <c r="R28" s="1">
        <f t="shared" si="11"/>
        <v>6980</v>
      </c>
      <c r="S28" s="1">
        <f t="shared" si="11"/>
        <v>6984</v>
      </c>
      <c r="T28" s="1">
        <f t="shared" si="11"/>
        <v>6988</v>
      </c>
      <c r="U28" s="1">
        <f t="shared" si="11"/>
        <v>6992</v>
      </c>
      <c r="V28" s="1">
        <f t="shared" si="11"/>
        <v>6996</v>
      </c>
      <c r="W28" s="1">
        <f t="shared" si="10"/>
        <v>7000</v>
      </c>
      <c r="X28" s="1">
        <f t="shared" si="10"/>
        <v>7004</v>
      </c>
      <c r="Y28" s="1">
        <f t="shared" si="10"/>
        <v>7008</v>
      </c>
      <c r="Z28" s="1">
        <f t="shared" si="10"/>
        <v>7012</v>
      </c>
      <c r="AA28" s="1">
        <f t="shared" si="10"/>
        <v>7016</v>
      </c>
      <c r="AB28" s="1">
        <f t="shared" si="10"/>
        <v>7020</v>
      </c>
      <c r="AC28" s="1">
        <f t="shared" si="10"/>
        <v>7024</v>
      </c>
      <c r="AD28" s="1">
        <f t="shared" si="10"/>
        <v>7028</v>
      </c>
      <c r="AE28" s="1">
        <f t="shared" si="10"/>
        <v>7032</v>
      </c>
      <c r="AF28" s="4">
        <f t="shared" si="9"/>
        <v>7036</v>
      </c>
      <c r="AG28" s="1">
        <f t="shared" si="9"/>
        <v>7040</v>
      </c>
      <c r="AH28" s="1">
        <f t="shared" si="9"/>
        <v>7044</v>
      </c>
      <c r="AI28" s="1">
        <f t="shared" si="9"/>
        <v>7048</v>
      </c>
      <c r="AJ28" s="1">
        <f t="shared" si="9"/>
        <v>7052</v>
      </c>
      <c r="AK28" s="1">
        <f t="shared" si="9"/>
        <v>7056</v>
      </c>
      <c r="AL28" s="1">
        <f t="shared" si="9"/>
        <v>7060</v>
      </c>
      <c r="AM28" s="1">
        <f t="shared" si="9"/>
        <v>7064</v>
      </c>
      <c r="AN28" s="1">
        <f t="shared" si="9"/>
        <v>7068</v>
      </c>
      <c r="AO28" s="1">
        <f t="shared" si="9"/>
        <v>7072</v>
      </c>
      <c r="AP28" s="1">
        <f t="shared" si="9"/>
        <v>7076</v>
      </c>
      <c r="AQ28" s="1">
        <f t="shared" si="9"/>
        <v>7080</v>
      </c>
      <c r="AR28" s="1">
        <f t="shared" si="9"/>
        <v>7084</v>
      </c>
      <c r="AS28" s="1">
        <f t="shared" si="9"/>
        <v>7088</v>
      </c>
      <c r="AT28" s="1">
        <f t="shared" si="9"/>
        <v>7092</v>
      </c>
      <c r="AU28" s="1">
        <f t="shared" si="9"/>
        <v>7096</v>
      </c>
      <c r="AV28" s="1">
        <f t="shared" si="13"/>
        <v>7100</v>
      </c>
      <c r="AW28" s="1">
        <f t="shared" si="13"/>
        <v>7104</v>
      </c>
      <c r="AX28" s="1">
        <f t="shared" si="13"/>
        <v>7108</v>
      </c>
      <c r="AY28" s="1">
        <f t="shared" si="13"/>
        <v>7112</v>
      </c>
      <c r="AZ28" s="1">
        <f t="shared" si="13"/>
        <v>7116</v>
      </c>
      <c r="BA28" s="1">
        <f t="shared" si="13"/>
        <v>7120</v>
      </c>
      <c r="BB28" s="1">
        <f t="shared" si="13"/>
        <v>7124</v>
      </c>
      <c r="BC28" s="1">
        <f t="shared" si="13"/>
        <v>7128</v>
      </c>
      <c r="BD28" s="1">
        <f t="shared" si="13"/>
        <v>7132</v>
      </c>
      <c r="BE28" s="1">
        <f t="shared" si="13"/>
        <v>7136</v>
      </c>
      <c r="BF28" s="1">
        <f t="shared" si="13"/>
        <v>7140</v>
      </c>
      <c r="BG28" s="1">
        <f t="shared" si="13"/>
        <v>7144</v>
      </c>
      <c r="BH28" s="1">
        <f t="shared" si="13"/>
        <v>7148</v>
      </c>
      <c r="BI28" s="1">
        <f t="shared" si="13"/>
        <v>7152</v>
      </c>
      <c r="BJ28" s="1">
        <f t="shared" si="13"/>
        <v>7156</v>
      </c>
      <c r="BK28" s="1">
        <f t="shared" si="12"/>
        <v>7160</v>
      </c>
      <c r="BL28" s="6">
        <f t="shared" si="5"/>
        <v>7164</v>
      </c>
    </row>
    <row r="29" spans="1:64" x14ac:dyDescent="0.25">
      <c r="A29" s="1">
        <f t="shared" si="14"/>
        <v>7168</v>
      </c>
      <c r="B29" s="1">
        <f t="shared" si="14"/>
        <v>7172</v>
      </c>
      <c r="C29" s="1">
        <f t="shared" si="14"/>
        <v>7176</v>
      </c>
      <c r="D29" s="1">
        <f t="shared" si="14"/>
        <v>7180</v>
      </c>
      <c r="E29" s="1">
        <f t="shared" si="14"/>
        <v>7184</v>
      </c>
      <c r="F29" s="1">
        <f t="shared" si="14"/>
        <v>7188</v>
      </c>
      <c r="G29" s="1">
        <f t="shared" si="14"/>
        <v>7192</v>
      </c>
      <c r="H29" s="1">
        <f t="shared" si="14"/>
        <v>7196</v>
      </c>
      <c r="I29" s="1">
        <f t="shared" si="14"/>
        <v>7200</v>
      </c>
      <c r="J29" s="1">
        <f t="shared" si="14"/>
        <v>7204</v>
      </c>
      <c r="K29" s="1">
        <f t="shared" si="14"/>
        <v>7208</v>
      </c>
      <c r="L29" s="1">
        <f t="shared" si="14"/>
        <v>7212</v>
      </c>
      <c r="M29" s="1">
        <f t="shared" si="14"/>
        <v>7216</v>
      </c>
      <c r="N29" s="1">
        <f t="shared" si="14"/>
        <v>7220</v>
      </c>
      <c r="O29" s="1">
        <f t="shared" si="14"/>
        <v>7224</v>
      </c>
      <c r="P29" s="1">
        <f t="shared" si="14"/>
        <v>7228</v>
      </c>
      <c r="Q29" s="1">
        <f t="shared" si="11"/>
        <v>7232</v>
      </c>
      <c r="R29" s="1">
        <f t="shared" si="11"/>
        <v>7236</v>
      </c>
      <c r="S29" s="1">
        <f t="shared" si="11"/>
        <v>7240</v>
      </c>
      <c r="T29" s="1">
        <f t="shared" si="11"/>
        <v>7244</v>
      </c>
      <c r="U29" s="1">
        <f t="shared" si="11"/>
        <v>7248</v>
      </c>
      <c r="V29" s="1">
        <f t="shared" si="11"/>
        <v>7252</v>
      </c>
      <c r="W29" s="1">
        <f t="shared" si="10"/>
        <v>7256</v>
      </c>
      <c r="X29" s="1">
        <f t="shared" si="10"/>
        <v>7260</v>
      </c>
      <c r="Y29" s="1">
        <f t="shared" si="10"/>
        <v>7264</v>
      </c>
      <c r="Z29" s="1">
        <f t="shared" si="10"/>
        <v>7268</v>
      </c>
      <c r="AA29" s="1">
        <f t="shared" si="10"/>
        <v>7272</v>
      </c>
      <c r="AB29" s="1">
        <f t="shared" si="10"/>
        <v>7276</v>
      </c>
      <c r="AC29" s="1">
        <f t="shared" si="10"/>
        <v>7280</v>
      </c>
      <c r="AD29" s="1">
        <f t="shared" si="10"/>
        <v>7284</v>
      </c>
      <c r="AE29" s="4">
        <f t="shared" si="10"/>
        <v>7288</v>
      </c>
      <c r="AF29" s="4">
        <f t="shared" si="9"/>
        <v>7292</v>
      </c>
      <c r="AG29" s="4">
        <f t="shared" si="9"/>
        <v>7296</v>
      </c>
      <c r="AH29" s="1">
        <f t="shared" si="9"/>
        <v>7300</v>
      </c>
      <c r="AI29" s="1">
        <f t="shared" si="9"/>
        <v>7304</v>
      </c>
      <c r="AJ29" s="1">
        <f t="shared" si="9"/>
        <v>7308</v>
      </c>
      <c r="AK29" s="1">
        <f t="shared" si="9"/>
        <v>7312</v>
      </c>
      <c r="AL29" s="1">
        <f t="shared" si="9"/>
        <v>7316</v>
      </c>
      <c r="AM29" s="1">
        <f t="shared" si="9"/>
        <v>7320</v>
      </c>
      <c r="AN29" s="1">
        <f t="shared" si="9"/>
        <v>7324</v>
      </c>
      <c r="AO29" s="1">
        <f t="shared" si="9"/>
        <v>7328</v>
      </c>
      <c r="AP29" s="1">
        <f t="shared" si="9"/>
        <v>7332</v>
      </c>
      <c r="AQ29" s="1">
        <f t="shared" si="9"/>
        <v>7336</v>
      </c>
      <c r="AR29" s="1">
        <f t="shared" si="9"/>
        <v>7340</v>
      </c>
      <c r="AS29" s="1">
        <f t="shared" si="9"/>
        <v>7344</v>
      </c>
      <c r="AT29" s="1">
        <f t="shared" si="9"/>
        <v>7348</v>
      </c>
      <c r="AU29" s="1">
        <f t="shared" si="9"/>
        <v>7352</v>
      </c>
      <c r="AV29" s="1">
        <f t="shared" si="13"/>
        <v>7356</v>
      </c>
      <c r="AW29" s="1">
        <f t="shared" si="13"/>
        <v>7360</v>
      </c>
      <c r="AX29" s="1">
        <f t="shared" si="13"/>
        <v>7364</v>
      </c>
      <c r="AY29" s="1">
        <f t="shared" si="13"/>
        <v>7368</v>
      </c>
      <c r="AZ29" s="1">
        <f t="shared" si="13"/>
        <v>7372</v>
      </c>
      <c r="BA29" s="1">
        <f t="shared" si="13"/>
        <v>7376</v>
      </c>
      <c r="BB29" s="1">
        <f t="shared" si="13"/>
        <v>7380</v>
      </c>
      <c r="BC29" s="1">
        <f t="shared" si="13"/>
        <v>7384</v>
      </c>
      <c r="BD29" s="1">
        <f t="shared" si="13"/>
        <v>7388</v>
      </c>
      <c r="BE29" s="1">
        <f t="shared" si="13"/>
        <v>7392</v>
      </c>
      <c r="BF29" s="1">
        <f t="shared" si="13"/>
        <v>7396</v>
      </c>
      <c r="BG29" s="1">
        <f t="shared" si="13"/>
        <v>7400</v>
      </c>
      <c r="BH29" s="1">
        <f t="shared" si="13"/>
        <v>7404</v>
      </c>
      <c r="BI29" s="1">
        <f t="shared" si="13"/>
        <v>7408</v>
      </c>
      <c r="BJ29" s="1">
        <f t="shared" si="13"/>
        <v>7412</v>
      </c>
      <c r="BK29" s="1">
        <f t="shared" si="12"/>
        <v>7416</v>
      </c>
      <c r="BL29" s="6">
        <f t="shared" si="5"/>
        <v>7420</v>
      </c>
    </row>
    <row r="30" spans="1:64" x14ac:dyDescent="0.25">
      <c r="A30" s="1">
        <f t="shared" si="14"/>
        <v>7424</v>
      </c>
      <c r="B30" s="1">
        <f t="shared" si="14"/>
        <v>7428</v>
      </c>
      <c r="C30" s="1">
        <f t="shared" si="14"/>
        <v>7432</v>
      </c>
      <c r="D30" s="1">
        <f t="shared" si="14"/>
        <v>7436</v>
      </c>
      <c r="E30" s="1">
        <f t="shared" si="14"/>
        <v>7440</v>
      </c>
      <c r="F30" s="1">
        <f t="shared" si="14"/>
        <v>7444</v>
      </c>
      <c r="G30" s="1">
        <f t="shared" si="14"/>
        <v>7448</v>
      </c>
      <c r="H30" s="1">
        <f t="shared" si="14"/>
        <v>7452</v>
      </c>
      <c r="I30" s="1">
        <f t="shared" si="14"/>
        <v>7456</v>
      </c>
      <c r="J30" s="1">
        <f t="shared" si="14"/>
        <v>7460</v>
      </c>
      <c r="K30" s="1">
        <f t="shared" si="14"/>
        <v>7464</v>
      </c>
      <c r="L30" s="1">
        <f t="shared" si="14"/>
        <v>7468</v>
      </c>
      <c r="M30" s="1">
        <f t="shared" si="14"/>
        <v>7472</v>
      </c>
      <c r="N30" s="1">
        <f t="shared" si="14"/>
        <v>7476</v>
      </c>
      <c r="O30" s="1">
        <f t="shared" si="14"/>
        <v>7480</v>
      </c>
      <c r="P30" s="1">
        <f t="shared" si="14"/>
        <v>7484</v>
      </c>
      <c r="Q30" s="1">
        <f t="shared" si="11"/>
        <v>7488</v>
      </c>
      <c r="R30" s="1">
        <f t="shared" si="11"/>
        <v>7492</v>
      </c>
      <c r="S30" s="1">
        <f t="shared" si="11"/>
        <v>7496</v>
      </c>
      <c r="T30" s="1">
        <f t="shared" si="11"/>
        <v>7500</v>
      </c>
      <c r="U30" s="1">
        <f t="shared" si="11"/>
        <v>7504</v>
      </c>
      <c r="V30" s="1">
        <f t="shared" si="11"/>
        <v>7508</v>
      </c>
      <c r="W30" s="1">
        <f t="shared" si="10"/>
        <v>7512</v>
      </c>
      <c r="X30" s="1">
        <f t="shared" si="10"/>
        <v>7516</v>
      </c>
      <c r="Y30" s="1">
        <f t="shared" si="10"/>
        <v>7520</v>
      </c>
      <c r="Z30" s="1">
        <f t="shared" si="10"/>
        <v>7524</v>
      </c>
      <c r="AA30" s="1">
        <f t="shared" si="10"/>
        <v>7528</v>
      </c>
      <c r="AB30" s="1">
        <f t="shared" si="10"/>
        <v>7532</v>
      </c>
      <c r="AC30" s="1">
        <f t="shared" si="10"/>
        <v>7536</v>
      </c>
      <c r="AD30" s="8">
        <f t="shared" si="10"/>
        <v>7540</v>
      </c>
      <c r="AE30" s="8">
        <f t="shared" si="10"/>
        <v>7544</v>
      </c>
      <c r="AF30" s="8">
        <f t="shared" si="9"/>
        <v>7548</v>
      </c>
      <c r="AG30" s="8">
        <f t="shared" si="9"/>
        <v>7552</v>
      </c>
      <c r="AH30" s="8">
        <f t="shared" si="9"/>
        <v>7556</v>
      </c>
      <c r="AI30" s="1">
        <f t="shared" si="9"/>
        <v>7560</v>
      </c>
      <c r="AJ30" s="1">
        <f t="shared" si="9"/>
        <v>7564</v>
      </c>
      <c r="AK30" s="1">
        <f t="shared" si="9"/>
        <v>7568</v>
      </c>
      <c r="AL30" s="1">
        <f t="shared" si="9"/>
        <v>7572</v>
      </c>
      <c r="AM30" s="1">
        <f t="shared" si="9"/>
        <v>7576</v>
      </c>
      <c r="AN30" s="1">
        <f t="shared" si="9"/>
        <v>7580</v>
      </c>
      <c r="AO30" s="1">
        <f t="shared" si="9"/>
        <v>7584</v>
      </c>
      <c r="AP30" s="1">
        <f t="shared" si="9"/>
        <v>7588</v>
      </c>
      <c r="AQ30" s="1">
        <f t="shared" si="9"/>
        <v>7592</v>
      </c>
      <c r="AR30" s="1">
        <f t="shared" si="9"/>
        <v>7596</v>
      </c>
      <c r="AS30" s="1">
        <f t="shared" si="9"/>
        <v>7600</v>
      </c>
      <c r="AT30" s="1">
        <f t="shared" si="9"/>
        <v>7604</v>
      </c>
      <c r="AU30" s="1">
        <f t="shared" si="9"/>
        <v>7608</v>
      </c>
      <c r="AV30" s="1">
        <f t="shared" si="13"/>
        <v>7612</v>
      </c>
      <c r="AW30" s="1">
        <f t="shared" si="13"/>
        <v>7616</v>
      </c>
      <c r="AX30" s="1">
        <f t="shared" si="13"/>
        <v>7620</v>
      </c>
      <c r="AY30" s="1">
        <f t="shared" si="13"/>
        <v>7624</v>
      </c>
      <c r="AZ30" s="1">
        <f t="shared" si="13"/>
        <v>7628</v>
      </c>
      <c r="BA30" s="1">
        <f t="shared" si="13"/>
        <v>7632</v>
      </c>
      <c r="BB30" s="1">
        <f t="shared" si="13"/>
        <v>7636</v>
      </c>
      <c r="BC30" s="1">
        <f t="shared" si="13"/>
        <v>7640</v>
      </c>
      <c r="BD30" s="1">
        <f t="shared" si="13"/>
        <v>7644</v>
      </c>
      <c r="BE30" s="1">
        <f t="shared" si="13"/>
        <v>7648</v>
      </c>
      <c r="BF30" s="1">
        <f t="shared" si="13"/>
        <v>7652</v>
      </c>
      <c r="BG30" s="1">
        <f t="shared" si="13"/>
        <v>7656</v>
      </c>
      <c r="BH30" s="1">
        <f t="shared" si="13"/>
        <v>7660</v>
      </c>
      <c r="BI30" s="1">
        <f t="shared" si="13"/>
        <v>7664</v>
      </c>
      <c r="BJ30" s="1">
        <f t="shared" si="13"/>
        <v>7668</v>
      </c>
      <c r="BK30" s="1">
        <f t="shared" si="12"/>
        <v>7672</v>
      </c>
      <c r="BL30" s="6">
        <f t="shared" si="5"/>
        <v>7676</v>
      </c>
    </row>
    <row r="31" spans="1:64" x14ac:dyDescent="0.25">
      <c r="A31" s="1">
        <f t="shared" si="14"/>
        <v>7680</v>
      </c>
      <c r="B31" s="1">
        <f t="shared" si="14"/>
        <v>7684</v>
      </c>
      <c r="C31" s="1">
        <f t="shared" si="14"/>
        <v>7688</v>
      </c>
      <c r="D31" s="1">
        <f t="shared" si="14"/>
        <v>7692</v>
      </c>
      <c r="E31" s="1">
        <f t="shared" si="14"/>
        <v>7696</v>
      </c>
      <c r="F31" s="1">
        <f t="shared" si="14"/>
        <v>7700</v>
      </c>
      <c r="G31" s="1">
        <f t="shared" si="14"/>
        <v>7704</v>
      </c>
      <c r="H31" s="1">
        <f t="shared" si="14"/>
        <v>7708</v>
      </c>
      <c r="I31" s="1">
        <f t="shared" si="14"/>
        <v>7712</v>
      </c>
      <c r="J31" s="1">
        <f t="shared" si="14"/>
        <v>7716</v>
      </c>
      <c r="K31" s="1">
        <f t="shared" si="14"/>
        <v>7720</v>
      </c>
      <c r="L31" s="1">
        <f t="shared" si="14"/>
        <v>7724</v>
      </c>
      <c r="M31" s="1">
        <f t="shared" si="14"/>
        <v>7728</v>
      </c>
      <c r="N31" s="1">
        <f t="shared" si="14"/>
        <v>7732</v>
      </c>
      <c r="O31" s="1">
        <f t="shared" si="14"/>
        <v>7736</v>
      </c>
      <c r="P31" s="1">
        <f t="shared" si="14"/>
        <v>7740</v>
      </c>
      <c r="Q31" s="1">
        <f t="shared" si="11"/>
        <v>7744</v>
      </c>
      <c r="R31" s="1">
        <f t="shared" si="11"/>
        <v>7748</v>
      </c>
      <c r="S31" s="1">
        <f t="shared" si="11"/>
        <v>7752</v>
      </c>
      <c r="T31" s="1">
        <f t="shared" si="11"/>
        <v>7756</v>
      </c>
      <c r="U31" s="1">
        <f t="shared" si="11"/>
        <v>7760</v>
      </c>
      <c r="V31" s="1">
        <f t="shared" si="11"/>
        <v>7764</v>
      </c>
      <c r="W31" s="1">
        <f t="shared" si="10"/>
        <v>7768</v>
      </c>
      <c r="X31" s="1">
        <f t="shared" si="10"/>
        <v>7772</v>
      </c>
      <c r="Y31" s="1">
        <f t="shared" si="10"/>
        <v>7776</v>
      </c>
      <c r="Z31" s="1">
        <f t="shared" si="10"/>
        <v>7780</v>
      </c>
      <c r="AA31" s="1">
        <f t="shared" si="10"/>
        <v>7784</v>
      </c>
      <c r="AB31" s="1">
        <f t="shared" si="10"/>
        <v>7788</v>
      </c>
      <c r="AC31" s="1">
        <f t="shared" si="10"/>
        <v>7792</v>
      </c>
      <c r="AD31" s="8">
        <f t="shared" si="10"/>
        <v>7796</v>
      </c>
      <c r="AE31" s="8">
        <f t="shared" si="10"/>
        <v>7800</v>
      </c>
      <c r="AF31" s="8">
        <f t="shared" si="9"/>
        <v>7804</v>
      </c>
      <c r="AG31" s="8">
        <f t="shared" si="9"/>
        <v>7808</v>
      </c>
      <c r="AH31" s="8">
        <f t="shared" si="9"/>
        <v>7812</v>
      </c>
      <c r="AI31" s="1">
        <f t="shared" si="9"/>
        <v>7816</v>
      </c>
      <c r="AJ31" s="1">
        <f t="shared" si="9"/>
        <v>7820</v>
      </c>
      <c r="AK31" s="1">
        <f t="shared" si="9"/>
        <v>7824</v>
      </c>
      <c r="AL31" s="1">
        <f t="shared" si="9"/>
        <v>7828</v>
      </c>
      <c r="AM31" s="1">
        <f t="shared" si="9"/>
        <v>7832</v>
      </c>
      <c r="AN31" s="1">
        <f t="shared" si="9"/>
        <v>7836</v>
      </c>
      <c r="AO31" s="1">
        <f t="shared" si="9"/>
        <v>7840</v>
      </c>
      <c r="AP31" s="1">
        <f t="shared" si="9"/>
        <v>7844</v>
      </c>
      <c r="AQ31" s="1">
        <f t="shared" si="9"/>
        <v>7848</v>
      </c>
      <c r="AR31" s="1">
        <f t="shared" si="9"/>
        <v>7852</v>
      </c>
      <c r="AS31" s="1">
        <f t="shared" si="9"/>
        <v>7856</v>
      </c>
      <c r="AT31" s="1">
        <f t="shared" si="9"/>
        <v>7860</v>
      </c>
      <c r="AU31" s="1">
        <f t="shared" si="9"/>
        <v>7864</v>
      </c>
      <c r="AV31" s="1">
        <f t="shared" si="13"/>
        <v>7868</v>
      </c>
      <c r="AW31" s="1">
        <f t="shared" si="13"/>
        <v>7872</v>
      </c>
      <c r="AX31" s="1">
        <f t="shared" si="13"/>
        <v>7876</v>
      </c>
      <c r="AY31" s="1">
        <f t="shared" si="13"/>
        <v>7880</v>
      </c>
      <c r="AZ31" s="1">
        <f t="shared" si="13"/>
        <v>7884</v>
      </c>
      <c r="BA31" s="1">
        <f t="shared" si="13"/>
        <v>7888</v>
      </c>
      <c r="BB31" s="1">
        <f t="shared" si="13"/>
        <v>7892</v>
      </c>
      <c r="BC31" s="1">
        <f t="shared" si="13"/>
        <v>7896</v>
      </c>
      <c r="BD31" s="1">
        <f t="shared" si="13"/>
        <v>7900</v>
      </c>
      <c r="BE31" s="1">
        <f t="shared" si="13"/>
        <v>7904</v>
      </c>
      <c r="BF31" s="1">
        <f t="shared" si="13"/>
        <v>7908</v>
      </c>
      <c r="BG31" s="1">
        <f t="shared" si="13"/>
        <v>7912</v>
      </c>
      <c r="BH31" s="1">
        <f t="shared" si="13"/>
        <v>7916</v>
      </c>
      <c r="BI31" s="1">
        <f t="shared" si="13"/>
        <v>7920</v>
      </c>
      <c r="BJ31" s="1">
        <f t="shared" si="13"/>
        <v>7924</v>
      </c>
      <c r="BK31" s="1">
        <f t="shared" si="12"/>
        <v>7928</v>
      </c>
      <c r="BL31" s="6">
        <f t="shared" si="5"/>
        <v>7932</v>
      </c>
    </row>
    <row r="32" spans="1:64" x14ac:dyDescent="0.25">
      <c r="A32" s="2">
        <f t="shared" si="14"/>
        <v>7936</v>
      </c>
      <c r="B32" s="2">
        <f t="shared" si="14"/>
        <v>7940</v>
      </c>
      <c r="C32" s="2">
        <f t="shared" si="14"/>
        <v>7944</v>
      </c>
      <c r="D32" s="2">
        <f t="shared" si="14"/>
        <v>7948</v>
      </c>
      <c r="E32" s="2">
        <f t="shared" si="14"/>
        <v>7952</v>
      </c>
      <c r="F32" s="2">
        <f t="shared" si="14"/>
        <v>7956</v>
      </c>
      <c r="G32" s="2">
        <f t="shared" si="14"/>
        <v>7960</v>
      </c>
      <c r="H32" s="2">
        <f t="shared" si="14"/>
        <v>7964</v>
      </c>
      <c r="I32" s="2">
        <f t="shared" si="14"/>
        <v>7968</v>
      </c>
      <c r="J32" s="2">
        <f t="shared" si="14"/>
        <v>7972</v>
      </c>
      <c r="K32" s="2">
        <f t="shared" si="14"/>
        <v>7976</v>
      </c>
      <c r="L32" s="2">
        <f t="shared" si="14"/>
        <v>7980</v>
      </c>
      <c r="M32" s="2">
        <f t="shared" si="14"/>
        <v>7984</v>
      </c>
      <c r="N32" s="2">
        <f t="shared" si="14"/>
        <v>7988</v>
      </c>
      <c r="O32" s="2">
        <f t="shared" si="14"/>
        <v>7992</v>
      </c>
      <c r="P32" s="2">
        <f t="shared" si="14"/>
        <v>7996</v>
      </c>
      <c r="Q32" s="2">
        <f t="shared" si="11"/>
        <v>8000</v>
      </c>
      <c r="R32" s="2">
        <f t="shared" si="11"/>
        <v>8004</v>
      </c>
      <c r="S32" s="2">
        <f t="shared" si="11"/>
        <v>8008</v>
      </c>
      <c r="T32" s="2">
        <f t="shared" si="11"/>
        <v>8012</v>
      </c>
      <c r="U32" s="2">
        <f t="shared" si="11"/>
        <v>8016</v>
      </c>
      <c r="V32" s="2">
        <f t="shared" si="11"/>
        <v>8020</v>
      </c>
      <c r="W32" s="2">
        <f t="shared" si="10"/>
        <v>8024</v>
      </c>
      <c r="X32" s="2">
        <f t="shared" si="10"/>
        <v>8028</v>
      </c>
      <c r="Y32" s="2">
        <f t="shared" si="10"/>
        <v>8032</v>
      </c>
      <c r="Z32" s="2">
        <f t="shared" si="10"/>
        <v>8036</v>
      </c>
      <c r="AA32" s="2">
        <f t="shared" si="10"/>
        <v>8040</v>
      </c>
      <c r="AB32" s="2">
        <f t="shared" si="10"/>
        <v>8044</v>
      </c>
      <c r="AC32" s="2">
        <f t="shared" si="10"/>
        <v>8048</v>
      </c>
      <c r="AD32" s="2">
        <f t="shared" si="10"/>
        <v>8052</v>
      </c>
      <c r="AE32" s="2">
        <f t="shared" si="10"/>
        <v>8056</v>
      </c>
      <c r="AF32" s="2">
        <f t="shared" si="9"/>
        <v>8060</v>
      </c>
      <c r="AG32" s="2">
        <f t="shared" si="9"/>
        <v>8064</v>
      </c>
      <c r="AH32" s="2">
        <f t="shared" si="9"/>
        <v>8068</v>
      </c>
      <c r="AI32" s="2">
        <f t="shared" si="9"/>
        <v>8072</v>
      </c>
      <c r="AJ32" s="2">
        <f t="shared" si="9"/>
        <v>8076</v>
      </c>
      <c r="AK32" s="2">
        <f t="shared" si="9"/>
        <v>8080</v>
      </c>
      <c r="AL32" s="2">
        <f t="shared" si="9"/>
        <v>8084</v>
      </c>
      <c r="AM32" s="2">
        <f t="shared" si="9"/>
        <v>8088</v>
      </c>
      <c r="AN32" s="2">
        <f t="shared" si="9"/>
        <v>8092</v>
      </c>
      <c r="AO32" s="2">
        <f t="shared" si="9"/>
        <v>8096</v>
      </c>
      <c r="AP32" s="2">
        <f t="shared" si="9"/>
        <v>8100</v>
      </c>
      <c r="AQ32" s="2">
        <f t="shared" si="9"/>
        <v>8104</v>
      </c>
      <c r="AR32" s="2">
        <f t="shared" si="9"/>
        <v>8108</v>
      </c>
      <c r="AS32" s="2">
        <f t="shared" si="9"/>
        <v>8112</v>
      </c>
      <c r="AT32" s="2">
        <f t="shared" si="9"/>
        <v>8116</v>
      </c>
      <c r="AU32" s="2">
        <f t="shared" si="9"/>
        <v>8120</v>
      </c>
      <c r="AV32" s="2">
        <f t="shared" si="13"/>
        <v>8124</v>
      </c>
      <c r="AW32" s="2">
        <f t="shared" si="13"/>
        <v>8128</v>
      </c>
      <c r="AX32" s="2">
        <f t="shared" si="13"/>
        <v>8132</v>
      </c>
      <c r="AY32" s="2">
        <f t="shared" si="13"/>
        <v>8136</v>
      </c>
      <c r="AZ32" s="2">
        <f t="shared" si="13"/>
        <v>8140</v>
      </c>
      <c r="BA32" s="2">
        <f t="shared" si="13"/>
        <v>8144</v>
      </c>
      <c r="BB32" s="2">
        <f t="shared" si="13"/>
        <v>8148</v>
      </c>
      <c r="BC32" s="2">
        <f t="shared" si="13"/>
        <v>8152</v>
      </c>
      <c r="BD32" s="2">
        <f t="shared" si="13"/>
        <v>8156</v>
      </c>
      <c r="BE32" s="2">
        <f t="shared" si="13"/>
        <v>8160</v>
      </c>
      <c r="BF32" s="2">
        <f t="shared" si="13"/>
        <v>8164</v>
      </c>
      <c r="BG32" s="2">
        <f t="shared" si="13"/>
        <v>8168</v>
      </c>
      <c r="BH32" s="2">
        <f t="shared" si="13"/>
        <v>8172</v>
      </c>
      <c r="BI32" s="2">
        <f t="shared" si="13"/>
        <v>8176</v>
      </c>
      <c r="BJ32" s="2">
        <f t="shared" si="13"/>
        <v>8180</v>
      </c>
      <c r="BK32" s="2">
        <f t="shared" si="12"/>
        <v>8184</v>
      </c>
      <c r="BL32" s="7">
        <f t="shared" si="5"/>
        <v>8188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2"/>
  <sheetViews>
    <sheetView tabSelected="1" topLeftCell="T6" zoomScale="70" workbookViewId="0">
      <selection activeCell="U18" sqref="U18"/>
    </sheetView>
  </sheetViews>
  <sheetFormatPr defaultRowHeight="15" x14ac:dyDescent="0.25"/>
  <sheetData>
    <row r="1" spans="1:64" x14ac:dyDescent="0.25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1">
        <f t="shared" si="0"/>
        <v>40</v>
      </c>
      <c r="L1" s="1">
        <f t="shared" si="0"/>
        <v>44</v>
      </c>
      <c r="M1" s="1">
        <f t="shared" si="0"/>
        <v>48</v>
      </c>
      <c r="N1" s="1">
        <f t="shared" si="0"/>
        <v>52</v>
      </c>
      <c r="O1" s="1">
        <f t="shared" si="0"/>
        <v>56</v>
      </c>
      <c r="P1" s="1">
        <f t="shared" si="0"/>
        <v>60</v>
      </c>
      <c r="Q1" s="1">
        <f t="shared" si="0"/>
        <v>64</v>
      </c>
      <c r="R1" s="1">
        <f t="shared" si="0"/>
        <v>68</v>
      </c>
      <c r="S1" s="1">
        <f t="shared" si="0"/>
        <v>72</v>
      </c>
      <c r="T1" s="1">
        <f t="shared" si="0"/>
        <v>76</v>
      </c>
      <c r="U1" s="1">
        <f t="shared" si="0"/>
        <v>80</v>
      </c>
      <c r="V1" s="1">
        <f t="shared" si="0"/>
        <v>84</v>
      </c>
      <c r="W1" s="1">
        <f t="shared" si="0"/>
        <v>88</v>
      </c>
      <c r="X1" s="1">
        <f t="shared" si="0"/>
        <v>92</v>
      </c>
      <c r="Y1" s="1">
        <f t="shared" si="0"/>
        <v>96</v>
      </c>
      <c r="Z1" s="1">
        <f t="shared" si="0"/>
        <v>100</v>
      </c>
      <c r="AA1" s="1">
        <f t="shared" si="0"/>
        <v>104</v>
      </c>
      <c r="AB1" s="1">
        <f t="shared" si="0"/>
        <v>108</v>
      </c>
      <c r="AC1" s="1">
        <f t="shared" si="0"/>
        <v>112</v>
      </c>
      <c r="AD1" s="1">
        <f t="shared" si="0"/>
        <v>116</v>
      </c>
      <c r="AE1" s="1">
        <f t="shared" si="0"/>
        <v>120</v>
      </c>
      <c r="AF1" s="1">
        <f>AE1+4</f>
        <v>124</v>
      </c>
      <c r="AG1" s="1">
        <f>AF1+4</f>
        <v>128</v>
      </c>
      <c r="AH1" s="1">
        <f t="shared" ref="AH1:BL1" si="1">AG1+4</f>
        <v>132</v>
      </c>
      <c r="AI1" s="1">
        <f t="shared" si="1"/>
        <v>136</v>
      </c>
      <c r="AJ1" s="1">
        <f t="shared" si="1"/>
        <v>140</v>
      </c>
      <c r="AK1" s="1">
        <f t="shared" si="1"/>
        <v>144</v>
      </c>
      <c r="AL1" s="1">
        <f t="shared" si="1"/>
        <v>148</v>
      </c>
      <c r="AM1" s="1">
        <f t="shared" si="1"/>
        <v>152</v>
      </c>
      <c r="AN1" s="1">
        <f t="shared" si="1"/>
        <v>156</v>
      </c>
      <c r="AO1" s="1">
        <f t="shared" si="1"/>
        <v>160</v>
      </c>
      <c r="AP1" s="1">
        <f t="shared" si="1"/>
        <v>164</v>
      </c>
      <c r="AQ1" s="1">
        <f t="shared" si="1"/>
        <v>168</v>
      </c>
      <c r="AR1" s="1">
        <f t="shared" si="1"/>
        <v>172</v>
      </c>
      <c r="AS1" s="1">
        <f t="shared" si="1"/>
        <v>176</v>
      </c>
      <c r="AT1" s="1">
        <f t="shared" si="1"/>
        <v>180</v>
      </c>
      <c r="AU1" s="1">
        <f t="shared" si="1"/>
        <v>184</v>
      </c>
      <c r="AV1" s="1">
        <f t="shared" si="1"/>
        <v>188</v>
      </c>
      <c r="AW1" s="1">
        <f t="shared" si="1"/>
        <v>192</v>
      </c>
      <c r="AX1" s="1">
        <f t="shared" si="1"/>
        <v>196</v>
      </c>
      <c r="AY1" s="1">
        <f t="shared" si="1"/>
        <v>200</v>
      </c>
      <c r="AZ1" s="1">
        <f t="shared" si="1"/>
        <v>204</v>
      </c>
      <c r="BA1" s="1">
        <f t="shared" si="1"/>
        <v>208</v>
      </c>
      <c r="BB1" s="1">
        <f t="shared" si="1"/>
        <v>212</v>
      </c>
      <c r="BC1" s="1">
        <f t="shared" si="1"/>
        <v>216</v>
      </c>
      <c r="BD1" s="1">
        <f t="shared" si="1"/>
        <v>220</v>
      </c>
      <c r="BE1" s="1">
        <f t="shared" si="1"/>
        <v>224</v>
      </c>
      <c r="BF1" s="1">
        <f t="shared" si="1"/>
        <v>228</v>
      </c>
      <c r="BG1" s="1">
        <f t="shared" si="1"/>
        <v>232</v>
      </c>
      <c r="BH1" s="1">
        <f t="shared" si="1"/>
        <v>236</v>
      </c>
      <c r="BI1" s="1">
        <f t="shared" si="1"/>
        <v>240</v>
      </c>
      <c r="BJ1" s="1">
        <f t="shared" si="1"/>
        <v>244</v>
      </c>
      <c r="BK1" s="1">
        <f t="shared" si="1"/>
        <v>248</v>
      </c>
      <c r="BL1" s="6">
        <f t="shared" si="1"/>
        <v>252</v>
      </c>
    </row>
    <row r="2" spans="1:64" x14ac:dyDescent="0.25">
      <c r="A2" s="5">
        <f t="shared" ref="A2:AE10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1">
        <f t="shared" si="2"/>
        <v>296</v>
      </c>
      <c r="L2" s="1">
        <f t="shared" si="2"/>
        <v>300</v>
      </c>
      <c r="M2" s="1">
        <f t="shared" si="2"/>
        <v>304</v>
      </c>
      <c r="N2" s="1">
        <f t="shared" si="2"/>
        <v>308</v>
      </c>
      <c r="O2" s="1">
        <f t="shared" si="2"/>
        <v>312</v>
      </c>
      <c r="P2" s="1">
        <f t="shared" si="2"/>
        <v>316</v>
      </c>
      <c r="Q2" s="1">
        <f t="shared" si="2"/>
        <v>320</v>
      </c>
      <c r="R2" s="1">
        <f t="shared" si="2"/>
        <v>324</v>
      </c>
      <c r="S2" s="1">
        <f t="shared" si="2"/>
        <v>328</v>
      </c>
      <c r="T2" s="1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1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1">
        <f t="shared" si="2"/>
        <v>372</v>
      </c>
      <c r="AE2" s="1">
        <f t="shared" si="2"/>
        <v>376</v>
      </c>
      <c r="AF2" s="3">
        <f>AF1+256</f>
        <v>380</v>
      </c>
      <c r="AG2" s="3">
        <f t="shared" ref="AG2:BL9" si="3">AG1+256</f>
        <v>384</v>
      </c>
      <c r="AH2" s="1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1">
        <f t="shared" si="3"/>
        <v>432</v>
      </c>
      <c r="AT2" s="1">
        <f t="shared" si="3"/>
        <v>436</v>
      </c>
      <c r="AU2" s="1">
        <f t="shared" si="3"/>
        <v>440</v>
      </c>
      <c r="AV2" s="1">
        <f t="shared" si="3"/>
        <v>444</v>
      </c>
      <c r="AW2" s="1">
        <f t="shared" si="3"/>
        <v>448</v>
      </c>
      <c r="AX2" s="1">
        <f t="shared" si="3"/>
        <v>452</v>
      </c>
      <c r="AY2" s="1">
        <f t="shared" si="3"/>
        <v>456</v>
      </c>
      <c r="AZ2" s="1">
        <f t="shared" si="3"/>
        <v>460</v>
      </c>
      <c r="BA2" s="1">
        <f t="shared" si="3"/>
        <v>464</v>
      </c>
      <c r="BB2" s="1">
        <f t="shared" si="3"/>
        <v>468</v>
      </c>
      <c r="BC2" s="1">
        <f t="shared" si="3"/>
        <v>472</v>
      </c>
      <c r="BD2" s="1">
        <f t="shared" si="3"/>
        <v>476</v>
      </c>
      <c r="BE2" s="1">
        <f t="shared" si="3"/>
        <v>480</v>
      </c>
      <c r="BF2" s="1">
        <f t="shared" si="3"/>
        <v>484</v>
      </c>
      <c r="BG2" s="1">
        <f t="shared" si="3"/>
        <v>488</v>
      </c>
      <c r="BH2" s="1">
        <f t="shared" si="3"/>
        <v>492</v>
      </c>
      <c r="BI2" s="1">
        <f t="shared" si="3"/>
        <v>496</v>
      </c>
      <c r="BJ2" s="1">
        <f t="shared" si="3"/>
        <v>500</v>
      </c>
      <c r="BK2" s="1">
        <f t="shared" si="3"/>
        <v>504</v>
      </c>
      <c r="BL2" s="6">
        <f t="shared" si="3"/>
        <v>508</v>
      </c>
    </row>
    <row r="3" spans="1:64" x14ac:dyDescent="0.25">
      <c r="A3" s="5">
        <f t="shared" si="2"/>
        <v>512</v>
      </c>
      <c r="B3" s="5">
        <f t="shared" si="2"/>
        <v>516</v>
      </c>
      <c r="C3" s="5">
        <f t="shared" si="2"/>
        <v>520</v>
      </c>
      <c r="D3" s="5">
        <f t="shared" si="2"/>
        <v>524</v>
      </c>
      <c r="E3" s="5">
        <f t="shared" si="2"/>
        <v>528</v>
      </c>
      <c r="F3" s="5">
        <f t="shared" si="2"/>
        <v>532</v>
      </c>
      <c r="G3" s="5">
        <f t="shared" si="2"/>
        <v>536</v>
      </c>
      <c r="H3" s="5">
        <f t="shared" si="2"/>
        <v>540</v>
      </c>
      <c r="I3" s="5">
        <f t="shared" si="2"/>
        <v>544</v>
      </c>
      <c r="J3" s="5">
        <f t="shared" si="2"/>
        <v>548</v>
      </c>
      <c r="K3" s="1">
        <f t="shared" si="2"/>
        <v>552</v>
      </c>
      <c r="L3" s="1">
        <f t="shared" si="2"/>
        <v>556</v>
      </c>
      <c r="M3" s="1">
        <f t="shared" si="2"/>
        <v>560</v>
      </c>
      <c r="N3" s="5">
        <f t="shared" si="2"/>
        <v>564</v>
      </c>
      <c r="O3" s="5">
        <f t="shared" si="2"/>
        <v>568</v>
      </c>
      <c r="P3" s="5">
        <f t="shared" si="2"/>
        <v>572</v>
      </c>
      <c r="Q3" s="5">
        <f t="shared" si="2"/>
        <v>576</v>
      </c>
      <c r="R3" s="5">
        <f t="shared" si="2"/>
        <v>580</v>
      </c>
      <c r="S3" s="5">
        <f t="shared" si="2"/>
        <v>584</v>
      </c>
      <c r="T3" s="5">
        <f t="shared" si="2"/>
        <v>588</v>
      </c>
      <c r="U3" s="5">
        <f t="shared" si="2"/>
        <v>592</v>
      </c>
      <c r="V3" s="5">
        <f t="shared" si="2"/>
        <v>596</v>
      </c>
      <c r="W3" s="5">
        <f t="shared" si="2"/>
        <v>600</v>
      </c>
      <c r="X3" s="5">
        <f t="shared" si="2"/>
        <v>604</v>
      </c>
      <c r="Y3" s="1">
        <f t="shared" si="2"/>
        <v>608</v>
      </c>
      <c r="Z3" s="5">
        <f t="shared" si="2"/>
        <v>612</v>
      </c>
      <c r="AA3" s="5">
        <f t="shared" si="2"/>
        <v>616</v>
      </c>
      <c r="AB3" s="5">
        <f t="shared" si="2"/>
        <v>620</v>
      </c>
      <c r="AC3" s="5">
        <f t="shared" si="2"/>
        <v>624</v>
      </c>
      <c r="AD3" s="1">
        <f t="shared" si="2"/>
        <v>628</v>
      </c>
      <c r="AE3" s="3">
        <f t="shared" si="2"/>
        <v>632</v>
      </c>
      <c r="AF3" s="3">
        <f t="shared" ref="AF3:AU18" si="4">AF2+256</f>
        <v>636</v>
      </c>
      <c r="AG3" s="3">
        <f t="shared" si="3"/>
        <v>640</v>
      </c>
      <c r="AH3" s="3">
        <f t="shared" si="3"/>
        <v>644</v>
      </c>
      <c r="AI3" s="5">
        <f t="shared" si="3"/>
        <v>648</v>
      </c>
      <c r="AJ3" s="5">
        <f t="shared" si="3"/>
        <v>652</v>
      </c>
      <c r="AK3" s="5">
        <f t="shared" si="3"/>
        <v>656</v>
      </c>
      <c r="AL3" s="5">
        <f t="shared" si="3"/>
        <v>660</v>
      </c>
      <c r="AM3" s="5">
        <f t="shared" si="3"/>
        <v>664</v>
      </c>
      <c r="AN3" s="5">
        <f t="shared" si="3"/>
        <v>668</v>
      </c>
      <c r="AO3" s="5">
        <f t="shared" si="3"/>
        <v>672</v>
      </c>
      <c r="AP3" s="5">
        <f t="shared" si="3"/>
        <v>676</v>
      </c>
      <c r="AQ3" s="5">
        <f t="shared" si="3"/>
        <v>680</v>
      </c>
      <c r="AR3" s="5">
        <f t="shared" si="3"/>
        <v>684</v>
      </c>
      <c r="AS3" s="1">
        <f t="shared" si="3"/>
        <v>688</v>
      </c>
      <c r="AT3" s="1">
        <f t="shared" si="3"/>
        <v>692</v>
      </c>
      <c r="AU3" s="1">
        <f t="shared" si="3"/>
        <v>696</v>
      </c>
      <c r="AV3" s="1">
        <f t="shared" si="3"/>
        <v>700</v>
      </c>
      <c r="AW3" s="1">
        <f t="shared" si="3"/>
        <v>704</v>
      </c>
      <c r="AX3" s="1">
        <f t="shared" si="3"/>
        <v>708</v>
      </c>
      <c r="AY3" s="1">
        <f t="shared" si="3"/>
        <v>712</v>
      </c>
      <c r="AZ3" s="1">
        <f t="shared" si="3"/>
        <v>716</v>
      </c>
      <c r="BA3" s="1">
        <f t="shared" si="3"/>
        <v>720</v>
      </c>
      <c r="BB3" s="1">
        <f t="shared" si="3"/>
        <v>724</v>
      </c>
      <c r="BC3" s="1">
        <f t="shared" si="3"/>
        <v>728</v>
      </c>
      <c r="BD3" s="8">
        <f t="shared" si="3"/>
        <v>732</v>
      </c>
      <c r="BE3" s="8">
        <f t="shared" si="3"/>
        <v>736</v>
      </c>
      <c r="BF3" s="8">
        <f t="shared" si="3"/>
        <v>740</v>
      </c>
      <c r="BG3" s="8">
        <f t="shared" si="3"/>
        <v>744</v>
      </c>
      <c r="BH3" s="8">
        <f t="shared" si="3"/>
        <v>748</v>
      </c>
      <c r="BI3" s="1">
        <f t="shared" si="3"/>
        <v>752</v>
      </c>
      <c r="BJ3" s="1">
        <f t="shared" si="3"/>
        <v>756</v>
      </c>
      <c r="BK3" s="1">
        <f t="shared" si="3"/>
        <v>760</v>
      </c>
      <c r="BL3" s="6">
        <f t="shared" si="3"/>
        <v>764</v>
      </c>
    </row>
    <row r="4" spans="1:64" x14ac:dyDescent="0.25">
      <c r="A4" s="5">
        <f t="shared" si="2"/>
        <v>768</v>
      </c>
      <c r="B4" s="5">
        <f t="shared" si="2"/>
        <v>772</v>
      </c>
      <c r="C4" s="5">
        <f t="shared" si="2"/>
        <v>776</v>
      </c>
      <c r="D4" s="5">
        <f t="shared" si="2"/>
        <v>780</v>
      </c>
      <c r="E4" s="5">
        <f t="shared" si="2"/>
        <v>784</v>
      </c>
      <c r="F4" s="5">
        <f t="shared" si="2"/>
        <v>788</v>
      </c>
      <c r="G4" s="5">
        <f t="shared" si="2"/>
        <v>792</v>
      </c>
      <c r="H4" s="5">
        <f t="shared" si="2"/>
        <v>796</v>
      </c>
      <c r="I4" s="5">
        <f t="shared" si="2"/>
        <v>800</v>
      </c>
      <c r="J4" s="5">
        <f t="shared" si="2"/>
        <v>804</v>
      </c>
      <c r="K4" s="1">
        <f t="shared" si="2"/>
        <v>808</v>
      </c>
      <c r="L4" s="1">
        <f t="shared" si="2"/>
        <v>812</v>
      </c>
      <c r="M4" s="1">
        <f t="shared" si="2"/>
        <v>816</v>
      </c>
      <c r="N4" s="5">
        <f t="shared" si="2"/>
        <v>820</v>
      </c>
      <c r="O4" s="5">
        <f t="shared" si="2"/>
        <v>824</v>
      </c>
      <c r="P4" s="5">
        <f t="shared" si="2"/>
        <v>828</v>
      </c>
      <c r="Q4" s="5">
        <f t="shared" si="2"/>
        <v>832</v>
      </c>
      <c r="R4" s="5">
        <f t="shared" si="2"/>
        <v>836</v>
      </c>
      <c r="S4" s="5">
        <f t="shared" si="2"/>
        <v>840</v>
      </c>
      <c r="T4" s="5">
        <f t="shared" si="2"/>
        <v>844</v>
      </c>
      <c r="U4" s="5">
        <f t="shared" si="2"/>
        <v>848</v>
      </c>
      <c r="V4" s="5">
        <f t="shared" si="2"/>
        <v>852</v>
      </c>
      <c r="W4" s="5">
        <f t="shared" si="2"/>
        <v>856</v>
      </c>
      <c r="X4" s="5">
        <f t="shared" si="2"/>
        <v>860</v>
      </c>
      <c r="Y4" s="1">
        <f t="shared" si="2"/>
        <v>864</v>
      </c>
      <c r="Z4" s="5">
        <f t="shared" si="2"/>
        <v>868</v>
      </c>
      <c r="AA4" s="5">
        <f t="shared" si="2"/>
        <v>872</v>
      </c>
      <c r="AB4" s="5">
        <f t="shared" si="2"/>
        <v>876</v>
      </c>
      <c r="AC4" s="5">
        <f t="shared" si="2"/>
        <v>880</v>
      </c>
      <c r="AD4" s="1">
        <f t="shared" si="2"/>
        <v>884</v>
      </c>
      <c r="AE4" s="3">
        <f t="shared" si="2"/>
        <v>888</v>
      </c>
      <c r="AF4" s="3">
        <f t="shared" si="4"/>
        <v>892</v>
      </c>
      <c r="AG4" s="3">
        <f t="shared" si="3"/>
        <v>896</v>
      </c>
      <c r="AH4" s="3">
        <f t="shared" si="3"/>
        <v>900</v>
      </c>
      <c r="AI4" s="5">
        <f t="shared" si="3"/>
        <v>904</v>
      </c>
      <c r="AJ4" s="5">
        <f t="shared" si="3"/>
        <v>908</v>
      </c>
      <c r="AK4" s="5">
        <f t="shared" si="3"/>
        <v>912</v>
      </c>
      <c r="AL4" s="5">
        <f t="shared" si="3"/>
        <v>916</v>
      </c>
      <c r="AM4" s="5">
        <f t="shared" si="3"/>
        <v>920</v>
      </c>
      <c r="AN4" s="5">
        <f t="shared" si="3"/>
        <v>924</v>
      </c>
      <c r="AO4" s="5">
        <f t="shared" si="3"/>
        <v>928</v>
      </c>
      <c r="AP4" s="5">
        <f t="shared" si="3"/>
        <v>932</v>
      </c>
      <c r="AQ4" s="5">
        <f t="shared" si="3"/>
        <v>936</v>
      </c>
      <c r="AR4" s="5">
        <f t="shared" si="3"/>
        <v>940</v>
      </c>
      <c r="AS4" s="1">
        <f t="shared" si="3"/>
        <v>944</v>
      </c>
      <c r="AT4" s="1">
        <f t="shared" si="3"/>
        <v>948</v>
      </c>
      <c r="AU4" s="1">
        <f t="shared" si="3"/>
        <v>952</v>
      </c>
      <c r="AV4" s="1">
        <f t="shared" si="3"/>
        <v>956</v>
      </c>
      <c r="AW4" s="1">
        <f t="shared" si="3"/>
        <v>960</v>
      </c>
      <c r="AX4" s="1">
        <f t="shared" si="3"/>
        <v>964</v>
      </c>
      <c r="AY4" s="1">
        <f t="shared" si="3"/>
        <v>968</v>
      </c>
      <c r="AZ4" s="1">
        <f t="shared" si="3"/>
        <v>972</v>
      </c>
      <c r="BA4" s="1">
        <f t="shared" si="3"/>
        <v>976</v>
      </c>
      <c r="BB4" s="1">
        <f t="shared" si="3"/>
        <v>980</v>
      </c>
      <c r="BC4" s="1">
        <f t="shared" si="3"/>
        <v>984</v>
      </c>
      <c r="BD4" s="8">
        <f t="shared" si="3"/>
        <v>988</v>
      </c>
      <c r="BE4" s="8">
        <f t="shared" si="3"/>
        <v>992</v>
      </c>
      <c r="BF4" s="8">
        <f t="shared" si="3"/>
        <v>996</v>
      </c>
      <c r="BG4" s="8">
        <f t="shared" si="3"/>
        <v>1000</v>
      </c>
      <c r="BH4" s="8">
        <f t="shared" si="3"/>
        <v>1004</v>
      </c>
      <c r="BI4" s="1">
        <f t="shared" si="3"/>
        <v>1008</v>
      </c>
      <c r="BJ4" s="1">
        <f t="shared" si="3"/>
        <v>1012</v>
      </c>
      <c r="BK4" s="1">
        <f t="shared" si="3"/>
        <v>1016</v>
      </c>
      <c r="BL4" s="6">
        <f t="shared" si="3"/>
        <v>1020</v>
      </c>
    </row>
    <row r="5" spans="1:64" x14ac:dyDescent="0.25">
      <c r="A5" s="5">
        <f t="shared" si="2"/>
        <v>1024</v>
      </c>
      <c r="B5" s="5">
        <f t="shared" si="2"/>
        <v>1028</v>
      </c>
      <c r="C5" s="5">
        <f t="shared" si="2"/>
        <v>1032</v>
      </c>
      <c r="D5" s="5">
        <f t="shared" si="2"/>
        <v>1036</v>
      </c>
      <c r="E5" s="5">
        <f t="shared" si="2"/>
        <v>1040</v>
      </c>
      <c r="F5" s="5">
        <f t="shared" si="2"/>
        <v>1044</v>
      </c>
      <c r="G5" s="5">
        <f t="shared" si="2"/>
        <v>1048</v>
      </c>
      <c r="H5" s="5">
        <f t="shared" si="2"/>
        <v>1052</v>
      </c>
      <c r="I5" s="5">
        <f t="shared" si="2"/>
        <v>1056</v>
      </c>
      <c r="J5" s="5">
        <f t="shared" si="2"/>
        <v>1060</v>
      </c>
      <c r="K5" s="1">
        <f t="shared" si="2"/>
        <v>1064</v>
      </c>
      <c r="L5" s="1">
        <f t="shared" si="2"/>
        <v>1068</v>
      </c>
      <c r="M5" s="1">
        <f t="shared" si="2"/>
        <v>1072</v>
      </c>
      <c r="N5" s="5">
        <f t="shared" si="2"/>
        <v>1076</v>
      </c>
      <c r="O5" s="5">
        <f t="shared" si="2"/>
        <v>1080</v>
      </c>
      <c r="P5" s="5">
        <f t="shared" si="2"/>
        <v>1084</v>
      </c>
      <c r="Q5" s="5">
        <f t="shared" si="2"/>
        <v>1088</v>
      </c>
      <c r="R5" s="5">
        <f t="shared" si="2"/>
        <v>1092</v>
      </c>
      <c r="S5" s="5">
        <f t="shared" si="2"/>
        <v>1096</v>
      </c>
      <c r="T5" s="5">
        <f t="shared" si="2"/>
        <v>1100</v>
      </c>
      <c r="U5" s="5">
        <f t="shared" si="2"/>
        <v>1104</v>
      </c>
      <c r="V5" s="5">
        <f t="shared" si="2"/>
        <v>1108</v>
      </c>
      <c r="W5" s="5">
        <f t="shared" si="2"/>
        <v>1112</v>
      </c>
      <c r="X5" s="5">
        <f t="shared" si="2"/>
        <v>1116</v>
      </c>
      <c r="Y5" s="1">
        <f t="shared" si="2"/>
        <v>1120</v>
      </c>
      <c r="Z5" s="5">
        <f t="shared" si="2"/>
        <v>1124</v>
      </c>
      <c r="AA5" s="5">
        <f t="shared" si="2"/>
        <v>1128</v>
      </c>
      <c r="AB5" s="5">
        <f t="shared" si="2"/>
        <v>1132</v>
      </c>
      <c r="AC5" s="5">
        <f t="shared" si="2"/>
        <v>1136</v>
      </c>
      <c r="AD5" s="1">
        <f t="shared" si="2"/>
        <v>1140</v>
      </c>
      <c r="AE5" s="3">
        <f t="shared" si="2"/>
        <v>1144</v>
      </c>
      <c r="AF5" s="3">
        <f t="shared" si="4"/>
        <v>1148</v>
      </c>
      <c r="AG5" s="3">
        <f t="shared" si="3"/>
        <v>1152</v>
      </c>
      <c r="AH5" s="3">
        <f t="shared" si="3"/>
        <v>1156</v>
      </c>
      <c r="AI5" s="5">
        <f t="shared" si="3"/>
        <v>1160</v>
      </c>
      <c r="AJ5" s="5">
        <f t="shared" si="3"/>
        <v>1164</v>
      </c>
      <c r="AK5" s="5">
        <f t="shared" si="3"/>
        <v>1168</v>
      </c>
      <c r="AL5" s="5">
        <f t="shared" si="3"/>
        <v>1172</v>
      </c>
      <c r="AM5" s="5">
        <f t="shared" si="3"/>
        <v>1176</v>
      </c>
      <c r="AN5" s="5">
        <f t="shared" si="3"/>
        <v>1180</v>
      </c>
      <c r="AO5" s="5">
        <f t="shared" si="3"/>
        <v>1184</v>
      </c>
      <c r="AP5" s="3">
        <f t="shared" si="3"/>
        <v>1188</v>
      </c>
      <c r="AQ5" s="5">
        <f t="shared" si="3"/>
        <v>1192</v>
      </c>
      <c r="AR5" s="5">
        <f t="shared" si="3"/>
        <v>1196</v>
      </c>
      <c r="AS5" s="1">
        <f t="shared" si="3"/>
        <v>1200</v>
      </c>
      <c r="AT5" s="1">
        <f t="shared" si="3"/>
        <v>1204</v>
      </c>
      <c r="AU5" s="1">
        <f t="shared" si="3"/>
        <v>1208</v>
      </c>
      <c r="AV5" s="1">
        <f t="shared" si="3"/>
        <v>1212</v>
      </c>
      <c r="AW5" s="1">
        <f t="shared" si="3"/>
        <v>1216</v>
      </c>
      <c r="AX5" s="1">
        <f t="shared" si="3"/>
        <v>1220</v>
      </c>
      <c r="AY5" s="1">
        <f t="shared" si="3"/>
        <v>1224</v>
      </c>
      <c r="AZ5" s="1">
        <f t="shared" si="3"/>
        <v>1228</v>
      </c>
      <c r="BA5" s="1">
        <f t="shared" si="3"/>
        <v>1232</v>
      </c>
      <c r="BB5" s="1">
        <f t="shared" si="3"/>
        <v>1236</v>
      </c>
      <c r="BC5" s="1">
        <f t="shared" si="3"/>
        <v>1240</v>
      </c>
      <c r="BD5" s="8">
        <f t="shared" si="3"/>
        <v>1244</v>
      </c>
      <c r="BE5" s="8">
        <f t="shared" si="3"/>
        <v>1248</v>
      </c>
      <c r="BF5" s="8">
        <f t="shared" si="3"/>
        <v>1252</v>
      </c>
      <c r="BG5" s="8">
        <f t="shared" si="3"/>
        <v>1256</v>
      </c>
      <c r="BH5" s="8">
        <f t="shared" si="3"/>
        <v>1260</v>
      </c>
      <c r="BI5" s="1">
        <f t="shared" si="3"/>
        <v>1264</v>
      </c>
      <c r="BJ5" s="1">
        <f t="shared" si="3"/>
        <v>1268</v>
      </c>
      <c r="BK5" s="1">
        <f t="shared" si="3"/>
        <v>1272</v>
      </c>
      <c r="BL5" s="6">
        <f t="shared" si="3"/>
        <v>1276</v>
      </c>
    </row>
    <row r="6" spans="1:64" x14ac:dyDescent="0.25">
      <c r="A6" s="5">
        <f t="shared" si="2"/>
        <v>1280</v>
      </c>
      <c r="B6" s="5">
        <f t="shared" si="2"/>
        <v>1284</v>
      </c>
      <c r="C6" s="5">
        <f t="shared" si="2"/>
        <v>1288</v>
      </c>
      <c r="D6" s="5">
        <f t="shared" si="2"/>
        <v>1292</v>
      </c>
      <c r="E6" s="5">
        <f t="shared" si="2"/>
        <v>1296</v>
      </c>
      <c r="F6" s="5">
        <f t="shared" si="2"/>
        <v>1300</v>
      </c>
      <c r="G6" s="5">
        <f t="shared" si="2"/>
        <v>1304</v>
      </c>
      <c r="H6" s="5">
        <f t="shared" si="2"/>
        <v>1308</v>
      </c>
      <c r="I6" s="5">
        <f t="shared" si="2"/>
        <v>1312</v>
      </c>
      <c r="J6" s="5">
        <f t="shared" si="2"/>
        <v>1316</v>
      </c>
      <c r="K6" s="1">
        <f t="shared" si="2"/>
        <v>1320</v>
      </c>
      <c r="L6" s="1">
        <f t="shared" si="2"/>
        <v>1324</v>
      </c>
      <c r="M6" s="1">
        <f t="shared" si="2"/>
        <v>1328</v>
      </c>
      <c r="N6" s="5">
        <f t="shared" si="2"/>
        <v>1332</v>
      </c>
      <c r="O6" s="5">
        <f t="shared" si="2"/>
        <v>1336</v>
      </c>
      <c r="P6" s="5">
        <f t="shared" si="2"/>
        <v>1340</v>
      </c>
      <c r="Q6" s="5">
        <f t="shared" si="2"/>
        <v>1344</v>
      </c>
      <c r="R6" s="5">
        <f t="shared" si="2"/>
        <v>1348</v>
      </c>
      <c r="S6" s="5">
        <f t="shared" si="2"/>
        <v>1352</v>
      </c>
      <c r="T6" s="5">
        <f t="shared" si="2"/>
        <v>1356</v>
      </c>
      <c r="U6" s="5">
        <f t="shared" si="2"/>
        <v>1360</v>
      </c>
      <c r="V6" s="1">
        <f t="shared" si="2"/>
        <v>1364</v>
      </c>
      <c r="W6" s="1">
        <f t="shared" si="2"/>
        <v>1368</v>
      </c>
      <c r="X6" s="1">
        <f t="shared" si="2"/>
        <v>1372</v>
      </c>
      <c r="Y6" s="1">
        <f t="shared" si="2"/>
        <v>1376</v>
      </c>
      <c r="Z6" s="1">
        <f t="shared" si="2"/>
        <v>1380</v>
      </c>
      <c r="AA6" s="1">
        <f t="shared" si="2"/>
        <v>1384</v>
      </c>
      <c r="AB6" s="1">
        <f t="shared" si="2"/>
        <v>1388</v>
      </c>
      <c r="AC6" s="1">
        <f t="shared" si="2"/>
        <v>1392</v>
      </c>
      <c r="AD6" s="1">
        <f t="shared" si="2"/>
        <v>1396</v>
      </c>
      <c r="AE6" s="3">
        <f t="shared" si="2"/>
        <v>1400</v>
      </c>
      <c r="AF6" s="3">
        <f t="shared" si="4"/>
        <v>1404</v>
      </c>
      <c r="AG6" s="3">
        <f t="shared" si="3"/>
        <v>1408</v>
      </c>
      <c r="AH6" s="3">
        <f t="shared" si="3"/>
        <v>1412</v>
      </c>
      <c r="AI6" s="5">
        <f t="shared" si="3"/>
        <v>1416</v>
      </c>
      <c r="AJ6" s="5">
        <f t="shared" si="3"/>
        <v>1420</v>
      </c>
      <c r="AK6" s="5">
        <f t="shared" si="3"/>
        <v>1424</v>
      </c>
      <c r="AL6" s="5">
        <f t="shared" si="3"/>
        <v>1428</v>
      </c>
      <c r="AM6" s="5">
        <f t="shared" si="3"/>
        <v>1432</v>
      </c>
      <c r="AN6" s="5">
        <f t="shared" si="3"/>
        <v>1436</v>
      </c>
      <c r="AO6" s="3">
        <f t="shared" si="3"/>
        <v>1440</v>
      </c>
      <c r="AP6" s="3">
        <f t="shared" si="3"/>
        <v>1444</v>
      </c>
      <c r="AQ6" s="3">
        <f t="shared" si="3"/>
        <v>1448</v>
      </c>
      <c r="AR6" s="5">
        <f t="shared" si="3"/>
        <v>1452</v>
      </c>
      <c r="AS6" s="1">
        <f t="shared" si="3"/>
        <v>1456</v>
      </c>
      <c r="AT6" s="1">
        <f t="shared" si="3"/>
        <v>1460</v>
      </c>
      <c r="AU6" s="1">
        <f t="shared" si="3"/>
        <v>1464</v>
      </c>
      <c r="AV6" s="1">
        <f t="shared" si="3"/>
        <v>1468</v>
      </c>
      <c r="AW6" s="1">
        <f t="shared" si="3"/>
        <v>1472</v>
      </c>
      <c r="AX6" s="1">
        <f t="shared" si="3"/>
        <v>1476</v>
      </c>
      <c r="AY6" s="1">
        <f t="shared" si="3"/>
        <v>1480</v>
      </c>
      <c r="AZ6" s="1">
        <f t="shared" si="3"/>
        <v>1484</v>
      </c>
      <c r="BA6" s="1">
        <f t="shared" si="3"/>
        <v>1488</v>
      </c>
      <c r="BB6" s="1">
        <f t="shared" si="3"/>
        <v>1492</v>
      </c>
      <c r="BC6" s="1">
        <f t="shared" si="3"/>
        <v>1496</v>
      </c>
      <c r="BD6" s="8">
        <f t="shared" si="3"/>
        <v>1500</v>
      </c>
      <c r="BE6" s="8">
        <f t="shared" si="3"/>
        <v>1504</v>
      </c>
      <c r="BF6" s="8">
        <f t="shared" si="3"/>
        <v>1508</v>
      </c>
      <c r="BG6" s="8">
        <f t="shared" si="3"/>
        <v>1512</v>
      </c>
      <c r="BH6" s="8">
        <f t="shared" si="3"/>
        <v>1516</v>
      </c>
      <c r="BI6" s="1">
        <f t="shared" si="3"/>
        <v>1520</v>
      </c>
      <c r="BJ6" s="1">
        <f t="shared" si="3"/>
        <v>1524</v>
      </c>
      <c r="BK6" s="1">
        <f t="shared" si="3"/>
        <v>1528</v>
      </c>
      <c r="BL6" s="6">
        <f t="shared" si="3"/>
        <v>1532</v>
      </c>
    </row>
    <row r="7" spans="1:64" x14ac:dyDescent="0.25">
      <c r="A7" s="5">
        <f t="shared" si="2"/>
        <v>1536</v>
      </c>
      <c r="B7" s="5">
        <f t="shared" si="2"/>
        <v>1540</v>
      </c>
      <c r="C7" s="5">
        <f t="shared" si="2"/>
        <v>1544</v>
      </c>
      <c r="D7" s="5">
        <f t="shared" si="2"/>
        <v>1548</v>
      </c>
      <c r="E7" s="5">
        <f t="shared" si="2"/>
        <v>1552</v>
      </c>
      <c r="F7" s="5">
        <f t="shared" si="2"/>
        <v>1556</v>
      </c>
      <c r="G7" s="5">
        <f t="shared" si="2"/>
        <v>1560</v>
      </c>
      <c r="H7" s="5">
        <f t="shared" si="2"/>
        <v>1564</v>
      </c>
      <c r="I7" s="5">
        <f t="shared" si="2"/>
        <v>1568</v>
      </c>
      <c r="J7" s="5">
        <f t="shared" si="2"/>
        <v>1572</v>
      </c>
      <c r="K7" s="1">
        <f t="shared" si="2"/>
        <v>1576</v>
      </c>
      <c r="L7" s="1">
        <f t="shared" si="2"/>
        <v>1580</v>
      </c>
      <c r="M7" s="8">
        <f t="shared" si="2"/>
        <v>1584</v>
      </c>
      <c r="N7" s="8">
        <f t="shared" si="2"/>
        <v>1588</v>
      </c>
      <c r="O7" s="8">
        <f t="shared" si="2"/>
        <v>1592</v>
      </c>
      <c r="P7" s="8">
        <f t="shared" si="2"/>
        <v>1596</v>
      </c>
      <c r="Q7" s="8">
        <f t="shared" si="2"/>
        <v>1600</v>
      </c>
      <c r="R7" s="5">
        <f t="shared" si="2"/>
        <v>1604</v>
      </c>
      <c r="S7" s="5">
        <f t="shared" si="2"/>
        <v>1608</v>
      </c>
      <c r="T7" s="5">
        <f t="shared" si="2"/>
        <v>1612</v>
      </c>
      <c r="U7" s="5">
        <f t="shared" si="2"/>
        <v>1616</v>
      </c>
      <c r="V7" s="1">
        <f t="shared" si="2"/>
        <v>1620</v>
      </c>
      <c r="W7" s="1">
        <f t="shared" si="2"/>
        <v>1624</v>
      </c>
      <c r="X7" s="1">
        <f t="shared" si="2"/>
        <v>1628</v>
      </c>
      <c r="Y7" s="1">
        <f t="shared" si="2"/>
        <v>1632</v>
      </c>
      <c r="Z7" s="1">
        <f t="shared" si="2"/>
        <v>1636</v>
      </c>
      <c r="AA7" s="1">
        <f t="shared" si="2"/>
        <v>1640</v>
      </c>
      <c r="AB7" s="1">
        <f t="shared" si="2"/>
        <v>1644</v>
      </c>
      <c r="AC7" s="1">
        <f t="shared" si="2"/>
        <v>1648</v>
      </c>
      <c r="AD7" s="3">
        <f t="shared" si="2"/>
        <v>1652</v>
      </c>
      <c r="AE7" s="1">
        <f t="shared" si="2"/>
        <v>1656</v>
      </c>
      <c r="AF7" s="1">
        <f t="shared" si="4"/>
        <v>1660</v>
      </c>
      <c r="AG7" s="1">
        <f t="shared" si="3"/>
        <v>1664</v>
      </c>
      <c r="AH7" s="1">
        <f t="shared" si="3"/>
        <v>1668</v>
      </c>
      <c r="AI7" s="3">
        <f t="shared" si="3"/>
        <v>1672</v>
      </c>
      <c r="AJ7" s="5">
        <f t="shared" si="3"/>
        <v>1676</v>
      </c>
      <c r="AK7" s="5">
        <f t="shared" si="3"/>
        <v>1680</v>
      </c>
      <c r="AL7" s="5">
        <f t="shared" si="3"/>
        <v>1684</v>
      </c>
      <c r="AM7" s="5">
        <f t="shared" si="3"/>
        <v>1688</v>
      </c>
      <c r="AN7" s="5">
        <f t="shared" si="3"/>
        <v>1692</v>
      </c>
      <c r="AO7" s="3">
        <f t="shared" si="3"/>
        <v>1696</v>
      </c>
      <c r="AP7" s="5">
        <f t="shared" si="3"/>
        <v>1700</v>
      </c>
      <c r="AQ7" s="3">
        <f t="shared" si="3"/>
        <v>1704</v>
      </c>
      <c r="AR7" s="5">
        <f t="shared" si="3"/>
        <v>1708</v>
      </c>
      <c r="AS7" s="1">
        <f t="shared" si="3"/>
        <v>1712</v>
      </c>
      <c r="AT7" s="1">
        <f t="shared" si="3"/>
        <v>1716</v>
      </c>
      <c r="AU7" s="1">
        <f t="shared" si="3"/>
        <v>1720</v>
      </c>
      <c r="AV7" s="1">
        <f t="shared" si="3"/>
        <v>1724</v>
      </c>
      <c r="AW7" s="1">
        <f t="shared" si="3"/>
        <v>1728</v>
      </c>
      <c r="AX7" s="1">
        <f t="shared" si="3"/>
        <v>1732</v>
      </c>
      <c r="AY7" s="1">
        <f t="shared" si="3"/>
        <v>1736</v>
      </c>
      <c r="AZ7" s="1">
        <f t="shared" si="3"/>
        <v>1740</v>
      </c>
      <c r="BA7" s="1">
        <f t="shared" si="3"/>
        <v>1744</v>
      </c>
      <c r="BB7" s="1">
        <f t="shared" si="3"/>
        <v>1748</v>
      </c>
      <c r="BC7" s="1">
        <f t="shared" si="3"/>
        <v>1752</v>
      </c>
      <c r="BD7" s="1">
        <f t="shared" si="3"/>
        <v>1756</v>
      </c>
      <c r="BE7" s="1">
        <f t="shared" si="3"/>
        <v>1760</v>
      </c>
      <c r="BF7" s="1">
        <f t="shared" si="3"/>
        <v>1764</v>
      </c>
      <c r="BG7" s="1">
        <f t="shared" si="3"/>
        <v>1768</v>
      </c>
      <c r="BH7" s="1">
        <f t="shared" si="3"/>
        <v>1772</v>
      </c>
      <c r="BI7" s="1">
        <f t="shared" si="3"/>
        <v>1776</v>
      </c>
      <c r="BJ7" s="1">
        <f t="shared" si="3"/>
        <v>1780</v>
      </c>
      <c r="BK7" s="1">
        <f t="shared" si="3"/>
        <v>1784</v>
      </c>
      <c r="BL7" s="6">
        <f t="shared" si="3"/>
        <v>1788</v>
      </c>
    </row>
    <row r="8" spans="1:64" x14ac:dyDescent="0.25">
      <c r="A8" s="5">
        <f t="shared" si="2"/>
        <v>1792</v>
      </c>
      <c r="B8" s="5">
        <f t="shared" si="2"/>
        <v>1796</v>
      </c>
      <c r="C8" s="5">
        <f t="shared" si="2"/>
        <v>1800</v>
      </c>
      <c r="D8" s="5">
        <f t="shared" si="2"/>
        <v>1804</v>
      </c>
      <c r="E8" s="5">
        <f t="shared" si="2"/>
        <v>1808</v>
      </c>
      <c r="F8" s="5">
        <f t="shared" si="2"/>
        <v>1812</v>
      </c>
      <c r="G8" s="5">
        <f t="shared" si="2"/>
        <v>1816</v>
      </c>
      <c r="H8" s="5">
        <f t="shared" si="2"/>
        <v>1820</v>
      </c>
      <c r="I8" s="5">
        <f t="shared" si="2"/>
        <v>1824</v>
      </c>
      <c r="J8" s="5">
        <f t="shared" si="2"/>
        <v>1828</v>
      </c>
      <c r="K8" s="1">
        <f t="shared" si="2"/>
        <v>1832</v>
      </c>
      <c r="L8" s="1">
        <f t="shared" si="2"/>
        <v>1836</v>
      </c>
      <c r="M8" s="8">
        <f t="shared" si="2"/>
        <v>1840</v>
      </c>
      <c r="N8" s="8">
        <f t="shared" si="2"/>
        <v>1844</v>
      </c>
      <c r="O8" s="8">
        <f t="shared" si="2"/>
        <v>1848</v>
      </c>
      <c r="P8" s="8">
        <f t="shared" si="2"/>
        <v>1852</v>
      </c>
      <c r="Q8" s="8">
        <f t="shared" si="2"/>
        <v>1856</v>
      </c>
      <c r="R8" s="5">
        <f t="shared" si="2"/>
        <v>1860</v>
      </c>
      <c r="S8" s="5">
        <f t="shared" si="2"/>
        <v>1864</v>
      </c>
      <c r="T8" s="5">
        <f t="shared" si="2"/>
        <v>1868</v>
      </c>
      <c r="U8" s="5">
        <f t="shared" si="2"/>
        <v>1872</v>
      </c>
      <c r="V8" s="1">
        <f t="shared" si="2"/>
        <v>1876</v>
      </c>
      <c r="W8" s="1">
        <f t="shared" si="2"/>
        <v>1880</v>
      </c>
      <c r="X8" s="1">
        <f t="shared" si="2"/>
        <v>1884</v>
      </c>
      <c r="Y8" s="1">
        <f t="shared" si="2"/>
        <v>1888</v>
      </c>
      <c r="Z8" s="1">
        <f t="shared" si="2"/>
        <v>1892</v>
      </c>
      <c r="AA8" s="1">
        <f t="shared" si="2"/>
        <v>1896</v>
      </c>
      <c r="AB8" s="1">
        <f t="shared" si="2"/>
        <v>1900</v>
      </c>
      <c r="AC8" s="1">
        <f t="shared" si="2"/>
        <v>1904</v>
      </c>
      <c r="AD8" s="3">
        <f t="shared" si="2"/>
        <v>1908</v>
      </c>
      <c r="AE8" s="1">
        <f t="shared" si="2"/>
        <v>1912</v>
      </c>
      <c r="AF8" s="1">
        <f t="shared" si="4"/>
        <v>1916</v>
      </c>
      <c r="AG8" s="1">
        <f t="shared" si="3"/>
        <v>1920</v>
      </c>
      <c r="AH8" s="1">
        <f t="shared" si="3"/>
        <v>1924</v>
      </c>
      <c r="AI8" s="3">
        <f t="shared" si="3"/>
        <v>1928</v>
      </c>
      <c r="AJ8" s="1">
        <f t="shared" si="3"/>
        <v>1932</v>
      </c>
      <c r="AK8" s="1">
        <f t="shared" si="3"/>
        <v>1936</v>
      </c>
      <c r="AL8" s="1">
        <f t="shared" si="3"/>
        <v>1940</v>
      </c>
      <c r="AM8" s="1">
        <f t="shared" si="3"/>
        <v>1944</v>
      </c>
      <c r="AN8" s="3">
        <f t="shared" si="3"/>
        <v>1948</v>
      </c>
      <c r="AO8" s="1">
        <f t="shared" si="3"/>
        <v>1952</v>
      </c>
      <c r="AP8" s="1">
        <f t="shared" si="3"/>
        <v>1956</v>
      </c>
      <c r="AQ8" s="1">
        <f t="shared" si="3"/>
        <v>1960</v>
      </c>
      <c r="AR8" s="3">
        <f t="shared" si="3"/>
        <v>1964</v>
      </c>
      <c r="AS8" s="1">
        <f t="shared" si="3"/>
        <v>1968</v>
      </c>
      <c r="AT8" s="1">
        <f t="shared" si="3"/>
        <v>1972</v>
      </c>
      <c r="AU8" s="1">
        <f t="shared" si="3"/>
        <v>1976</v>
      </c>
      <c r="AV8" s="1">
        <f t="shared" si="3"/>
        <v>1980</v>
      </c>
      <c r="AW8" s="1">
        <f t="shared" si="3"/>
        <v>1984</v>
      </c>
      <c r="AX8" s="5">
        <f t="shared" si="3"/>
        <v>1988</v>
      </c>
      <c r="AY8" s="5">
        <f t="shared" si="3"/>
        <v>1992</v>
      </c>
      <c r="AZ8" s="5">
        <f t="shared" si="3"/>
        <v>1996</v>
      </c>
      <c r="BA8" s="1">
        <f t="shared" si="3"/>
        <v>2000</v>
      </c>
      <c r="BB8" s="1">
        <f t="shared" si="3"/>
        <v>2004</v>
      </c>
      <c r="BC8" s="1">
        <f t="shared" si="3"/>
        <v>2008</v>
      </c>
      <c r="BD8" s="1">
        <f t="shared" si="3"/>
        <v>2012</v>
      </c>
      <c r="BE8" s="1">
        <f t="shared" si="3"/>
        <v>2016</v>
      </c>
      <c r="BF8" s="1">
        <f t="shared" si="3"/>
        <v>2020</v>
      </c>
      <c r="BG8" s="1">
        <f t="shared" si="3"/>
        <v>2024</v>
      </c>
      <c r="BH8" s="1">
        <f t="shared" si="3"/>
        <v>2028</v>
      </c>
      <c r="BI8" s="1">
        <f t="shared" si="3"/>
        <v>2032</v>
      </c>
      <c r="BJ8" s="1">
        <f t="shared" si="3"/>
        <v>2036</v>
      </c>
      <c r="BK8" s="1">
        <f t="shared" si="3"/>
        <v>2040</v>
      </c>
      <c r="BL8" s="6">
        <f t="shared" si="3"/>
        <v>2044</v>
      </c>
    </row>
    <row r="9" spans="1:64" x14ac:dyDescent="0.25">
      <c r="A9" s="5">
        <f t="shared" si="2"/>
        <v>2048</v>
      </c>
      <c r="B9" s="5">
        <f t="shared" si="2"/>
        <v>2052</v>
      </c>
      <c r="C9" s="5">
        <f t="shared" si="2"/>
        <v>2056</v>
      </c>
      <c r="D9" s="5">
        <f t="shared" si="2"/>
        <v>2060</v>
      </c>
      <c r="E9" s="5">
        <f t="shared" si="2"/>
        <v>2064</v>
      </c>
      <c r="F9" s="5">
        <f t="shared" si="2"/>
        <v>2068</v>
      </c>
      <c r="G9" s="5">
        <f t="shared" si="2"/>
        <v>2072</v>
      </c>
      <c r="H9" s="5">
        <f t="shared" si="2"/>
        <v>2076</v>
      </c>
      <c r="I9" s="5">
        <f t="shared" si="2"/>
        <v>2080</v>
      </c>
      <c r="J9" s="5">
        <f t="shared" si="2"/>
        <v>2084</v>
      </c>
      <c r="K9" s="1">
        <f t="shared" si="2"/>
        <v>2088</v>
      </c>
      <c r="L9" s="1">
        <f t="shared" si="2"/>
        <v>2092</v>
      </c>
      <c r="M9" s="8">
        <f t="shared" si="2"/>
        <v>2096</v>
      </c>
      <c r="N9" s="8">
        <f t="shared" si="2"/>
        <v>2100</v>
      </c>
      <c r="O9" s="8">
        <f t="shared" si="2"/>
        <v>2104</v>
      </c>
      <c r="P9" s="8">
        <f t="shared" si="2"/>
        <v>2108</v>
      </c>
      <c r="Q9" s="8">
        <f t="shared" si="2"/>
        <v>2112</v>
      </c>
      <c r="R9" s="5">
        <f t="shared" si="2"/>
        <v>2116</v>
      </c>
      <c r="S9" s="5">
        <f t="shared" si="2"/>
        <v>2120</v>
      </c>
      <c r="T9" s="5">
        <f t="shared" si="2"/>
        <v>2124</v>
      </c>
      <c r="U9" s="5">
        <f t="shared" si="2"/>
        <v>2128</v>
      </c>
      <c r="V9" s="1">
        <f t="shared" si="2"/>
        <v>2132</v>
      </c>
      <c r="W9" s="1">
        <f t="shared" si="2"/>
        <v>2136</v>
      </c>
      <c r="X9" s="1">
        <f t="shared" si="2"/>
        <v>2140</v>
      </c>
      <c r="Y9" s="1">
        <f t="shared" si="2"/>
        <v>2144</v>
      </c>
      <c r="Z9" s="1">
        <f t="shared" si="2"/>
        <v>2148</v>
      </c>
      <c r="AA9" s="1">
        <f t="shared" si="2"/>
        <v>2152</v>
      </c>
      <c r="AB9" s="1">
        <f t="shared" si="2"/>
        <v>2156</v>
      </c>
      <c r="AC9" s="3">
        <f t="shared" si="2"/>
        <v>2160</v>
      </c>
      <c r="AD9" s="1">
        <f t="shared" si="2"/>
        <v>2164</v>
      </c>
      <c r="AE9" s="1">
        <f t="shared" si="2"/>
        <v>2168</v>
      </c>
      <c r="AF9" s="1">
        <f t="shared" si="4"/>
        <v>2172</v>
      </c>
      <c r="AG9" s="1">
        <f t="shared" si="3"/>
        <v>2176</v>
      </c>
      <c r="AH9" s="1">
        <f t="shared" si="3"/>
        <v>2180</v>
      </c>
      <c r="AI9" s="1">
        <f t="shared" si="3"/>
        <v>2184</v>
      </c>
      <c r="AJ9" s="3">
        <f t="shared" si="3"/>
        <v>2188</v>
      </c>
      <c r="AK9" s="1">
        <f t="shared" si="3"/>
        <v>2192</v>
      </c>
      <c r="AL9" s="1">
        <f t="shared" si="3"/>
        <v>2196</v>
      </c>
      <c r="AM9" s="1">
        <f t="shared" si="3"/>
        <v>2200</v>
      </c>
      <c r="AN9" s="1">
        <f t="shared" si="3"/>
        <v>2204</v>
      </c>
      <c r="AO9" s="1">
        <f t="shared" si="3"/>
        <v>2208</v>
      </c>
      <c r="AP9" s="1">
        <f t="shared" si="3"/>
        <v>2212</v>
      </c>
      <c r="AQ9" s="1">
        <f t="shared" si="3"/>
        <v>2216</v>
      </c>
      <c r="AR9" s="1">
        <f t="shared" si="3"/>
        <v>2220</v>
      </c>
      <c r="AS9" s="1">
        <f t="shared" si="3"/>
        <v>2224</v>
      </c>
      <c r="AT9" s="1">
        <f t="shared" si="3"/>
        <v>2228</v>
      </c>
      <c r="AU9" s="1">
        <f t="shared" si="3"/>
        <v>2232</v>
      </c>
      <c r="AV9" s="1">
        <f t="shared" si="3"/>
        <v>2236</v>
      </c>
      <c r="AW9" s="1">
        <f t="shared" si="3"/>
        <v>2240</v>
      </c>
      <c r="AX9" s="5">
        <f t="shared" si="3"/>
        <v>2244</v>
      </c>
      <c r="AY9" s="5">
        <f t="shared" si="3"/>
        <v>2248</v>
      </c>
      <c r="AZ9" s="5">
        <f t="shared" si="3"/>
        <v>2252</v>
      </c>
      <c r="BA9" s="1">
        <f t="shared" si="3"/>
        <v>2256</v>
      </c>
      <c r="BB9" s="1">
        <f t="shared" si="3"/>
        <v>2260</v>
      </c>
      <c r="BC9" s="1">
        <f t="shared" si="3"/>
        <v>2264</v>
      </c>
      <c r="BD9" s="1">
        <f t="shared" si="3"/>
        <v>2268</v>
      </c>
      <c r="BE9" s="1">
        <f t="shared" si="3"/>
        <v>2272</v>
      </c>
      <c r="BF9" s="1">
        <f t="shared" si="3"/>
        <v>2276</v>
      </c>
      <c r="BG9" s="1">
        <f t="shared" si="3"/>
        <v>2280</v>
      </c>
      <c r="BH9" s="1">
        <f t="shared" si="3"/>
        <v>2284</v>
      </c>
      <c r="BI9" s="1">
        <f t="shared" si="3"/>
        <v>2288</v>
      </c>
      <c r="BJ9" s="1">
        <f t="shared" si="3"/>
        <v>2292</v>
      </c>
      <c r="BK9" s="1">
        <f t="shared" si="3"/>
        <v>2296</v>
      </c>
      <c r="BL9" s="6">
        <f t="shared" ref="BL9:BL32" si="5">BL8+256</f>
        <v>2300</v>
      </c>
    </row>
    <row r="10" spans="1:64" x14ac:dyDescent="0.25">
      <c r="A10" s="5">
        <f t="shared" si="2"/>
        <v>2304</v>
      </c>
      <c r="B10" s="5">
        <f t="shared" si="2"/>
        <v>2308</v>
      </c>
      <c r="C10" s="5">
        <f t="shared" si="2"/>
        <v>2312</v>
      </c>
      <c r="D10" s="5">
        <f t="shared" si="2"/>
        <v>2316</v>
      </c>
      <c r="E10" s="5">
        <f t="shared" si="2"/>
        <v>2320</v>
      </c>
      <c r="F10" s="5">
        <f t="shared" si="2"/>
        <v>2324</v>
      </c>
      <c r="G10" s="5">
        <f t="shared" si="2"/>
        <v>2328</v>
      </c>
      <c r="H10" s="5">
        <f t="shared" ref="H10:AE20" si="6">H9+256</f>
        <v>2332</v>
      </c>
      <c r="I10" s="5">
        <f t="shared" si="6"/>
        <v>2336</v>
      </c>
      <c r="J10" s="5">
        <f t="shared" si="6"/>
        <v>2340</v>
      </c>
      <c r="K10" s="1">
        <f t="shared" si="6"/>
        <v>2344</v>
      </c>
      <c r="L10" s="1">
        <f t="shared" si="6"/>
        <v>2348</v>
      </c>
      <c r="M10" s="8">
        <f t="shared" si="6"/>
        <v>2352</v>
      </c>
      <c r="N10" s="8">
        <f t="shared" si="6"/>
        <v>2356</v>
      </c>
      <c r="O10" s="8">
        <f t="shared" si="6"/>
        <v>2360</v>
      </c>
      <c r="P10" s="8">
        <f t="shared" si="6"/>
        <v>2364</v>
      </c>
      <c r="Q10" s="8">
        <f t="shared" si="6"/>
        <v>2368</v>
      </c>
      <c r="R10" s="5">
        <f t="shared" si="6"/>
        <v>2372</v>
      </c>
      <c r="S10" s="5">
        <f t="shared" si="6"/>
        <v>2376</v>
      </c>
      <c r="T10" s="5">
        <f t="shared" si="6"/>
        <v>2380</v>
      </c>
      <c r="U10" s="5">
        <f t="shared" si="6"/>
        <v>2384</v>
      </c>
      <c r="V10" s="1">
        <f t="shared" si="6"/>
        <v>2388</v>
      </c>
      <c r="W10" s="1">
        <f t="shared" si="6"/>
        <v>2392</v>
      </c>
      <c r="X10" s="1">
        <f t="shared" si="6"/>
        <v>2396</v>
      </c>
      <c r="Y10" s="1">
        <f t="shared" si="6"/>
        <v>2400</v>
      </c>
      <c r="Z10" s="5">
        <f t="shared" si="6"/>
        <v>2404</v>
      </c>
      <c r="AA10" s="5">
        <f t="shared" si="6"/>
        <v>2408</v>
      </c>
      <c r="AB10" s="5">
        <f t="shared" si="6"/>
        <v>2412</v>
      </c>
      <c r="AC10" s="3">
        <f t="shared" si="6"/>
        <v>2416</v>
      </c>
      <c r="AD10" s="5">
        <f t="shared" si="6"/>
        <v>2420</v>
      </c>
      <c r="AE10" s="5">
        <f t="shared" si="6"/>
        <v>2424</v>
      </c>
      <c r="AF10" s="5">
        <f t="shared" si="4"/>
        <v>2428</v>
      </c>
      <c r="AG10" s="5">
        <f t="shared" si="4"/>
        <v>2432</v>
      </c>
      <c r="AH10" s="5">
        <f t="shared" si="4"/>
        <v>2436</v>
      </c>
      <c r="AI10" s="5">
        <f t="shared" si="4"/>
        <v>2440</v>
      </c>
      <c r="AJ10" s="3">
        <f t="shared" si="4"/>
        <v>2444</v>
      </c>
      <c r="AK10" s="1">
        <f t="shared" si="4"/>
        <v>2448</v>
      </c>
      <c r="AL10" s="1">
        <f t="shared" si="4"/>
        <v>2452</v>
      </c>
      <c r="AM10" s="1">
        <f t="shared" si="4"/>
        <v>2456</v>
      </c>
      <c r="AN10" s="1">
        <f t="shared" si="4"/>
        <v>2460</v>
      </c>
      <c r="AO10" s="1">
        <f t="shared" si="4"/>
        <v>2464</v>
      </c>
      <c r="AP10" s="1">
        <f t="shared" si="4"/>
        <v>2468</v>
      </c>
      <c r="AQ10" s="1">
        <f t="shared" si="4"/>
        <v>2472</v>
      </c>
      <c r="AR10" s="1">
        <f t="shared" si="4"/>
        <v>2476</v>
      </c>
      <c r="AS10" s="1">
        <f t="shared" si="4"/>
        <v>2480</v>
      </c>
      <c r="AT10" s="1">
        <f t="shared" si="4"/>
        <v>2484</v>
      </c>
      <c r="AU10" s="1">
        <f t="shared" si="4"/>
        <v>2488</v>
      </c>
      <c r="AV10" s="1">
        <f t="shared" ref="AV10:BK25" si="7">AV9+256</f>
        <v>2492</v>
      </c>
      <c r="AW10" s="1">
        <f t="shared" si="7"/>
        <v>2496</v>
      </c>
      <c r="AX10" s="5">
        <f t="shared" si="7"/>
        <v>2500</v>
      </c>
      <c r="AY10" s="5">
        <f t="shared" si="7"/>
        <v>2504</v>
      </c>
      <c r="AZ10" s="5">
        <f t="shared" si="7"/>
        <v>2508</v>
      </c>
      <c r="BA10" s="1">
        <f t="shared" si="7"/>
        <v>2512</v>
      </c>
      <c r="BB10" s="1">
        <f t="shared" si="7"/>
        <v>2516</v>
      </c>
      <c r="BC10" s="1">
        <f t="shared" si="7"/>
        <v>2520</v>
      </c>
      <c r="BD10" s="1">
        <f t="shared" si="7"/>
        <v>2524</v>
      </c>
      <c r="BE10" s="1">
        <f t="shared" si="7"/>
        <v>2528</v>
      </c>
      <c r="BF10" s="1">
        <f t="shared" si="7"/>
        <v>2532</v>
      </c>
      <c r="BG10" s="1">
        <f t="shared" si="7"/>
        <v>2536</v>
      </c>
      <c r="BH10" s="1">
        <f t="shared" si="7"/>
        <v>2540</v>
      </c>
      <c r="BI10" s="1">
        <f t="shared" si="7"/>
        <v>2544</v>
      </c>
      <c r="BJ10" s="1">
        <f t="shared" si="7"/>
        <v>2548</v>
      </c>
      <c r="BK10" s="1">
        <f t="shared" si="7"/>
        <v>2552</v>
      </c>
      <c r="BL10" s="6">
        <f t="shared" si="5"/>
        <v>2556</v>
      </c>
    </row>
    <row r="11" spans="1:64" x14ac:dyDescent="0.25">
      <c r="A11" s="5">
        <f t="shared" ref="A11:P26" si="8">A10+256</f>
        <v>2560</v>
      </c>
      <c r="B11" s="5">
        <f t="shared" si="8"/>
        <v>2564</v>
      </c>
      <c r="C11" s="5">
        <f t="shared" si="8"/>
        <v>2568</v>
      </c>
      <c r="D11" s="5">
        <f t="shared" si="8"/>
        <v>2572</v>
      </c>
      <c r="E11" s="5">
        <f t="shared" si="8"/>
        <v>2576</v>
      </c>
      <c r="F11" s="5">
        <f t="shared" si="8"/>
        <v>2580</v>
      </c>
      <c r="G11" s="5">
        <f t="shared" si="8"/>
        <v>2584</v>
      </c>
      <c r="H11" s="5">
        <f t="shared" si="6"/>
        <v>2588</v>
      </c>
      <c r="I11" s="5">
        <f t="shared" si="6"/>
        <v>2592</v>
      </c>
      <c r="J11" s="5">
        <f t="shared" si="6"/>
        <v>2596</v>
      </c>
      <c r="K11" s="1">
        <f t="shared" si="6"/>
        <v>2600</v>
      </c>
      <c r="L11" s="1">
        <f t="shared" si="6"/>
        <v>2604</v>
      </c>
      <c r="M11" s="1">
        <f t="shared" si="6"/>
        <v>2608</v>
      </c>
      <c r="N11" s="5">
        <f t="shared" si="6"/>
        <v>2612</v>
      </c>
      <c r="O11" s="5">
        <f t="shared" si="6"/>
        <v>2616</v>
      </c>
      <c r="P11" s="5">
        <f t="shared" si="6"/>
        <v>2620</v>
      </c>
      <c r="Q11" s="5">
        <f t="shared" si="6"/>
        <v>2624</v>
      </c>
      <c r="R11" s="5">
        <f t="shared" si="6"/>
        <v>2628</v>
      </c>
      <c r="S11" s="5">
        <f t="shared" si="6"/>
        <v>2632</v>
      </c>
      <c r="T11" s="5">
        <f t="shared" si="6"/>
        <v>2636</v>
      </c>
      <c r="U11" s="5">
        <f t="shared" si="6"/>
        <v>2640</v>
      </c>
      <c r="V11" s="1">
        <f t="shared" si="6"/>
        <v>2644</v>
      </c>
      <c r="W11" s="1">
        <f t="shared" si="6"/>
        <v>2648</v>
      </c>
      <c r="X11" s="1">
        <f t="shared" si="6"/>
        <v>2652</v>
      </c>
      <c r="Y11" s="1">
        <f t="shared" si="6"/>
        <v>2656</v>
      </c>
      <c r="Z11" s="5">
        <f t="shared" si="6"/>
        <v>2660</v>
      </c>
      <c r="AA11" s="5">
        <f t="shared" si="6"/>
        <v>2664</v>
      </c>
      <c r="AB11" s="5">
        <f t="shared" si="6"/>
        <v>2668</v>
      </c>
      <c r="AC11" s="5">
        <f t="shared" si="6"/>
        <v>2672</v>
      </c>
      <c r="AD11" s="5">
        <f t="shared" si="6"/>
        <v>2676</v>
      </c>
      <c r="AE11" s="5">
        <f t="shared" si="6"/>
        <v>2680</v>
      </c>
      <c r="AF11" s="5">
        <f t="shared" si="4"/>
        <v>2684</v>
      </c>
      <c r="AG11" s="5">
        <f t="shared" si="4"/>
        <v>2688</v>
      </c>
      <c r="AH11" s="5">
        <f t="shared" si="4"/>
        <v>2692</v>
      </c>
      <c r="AI11" s="5">
        <f t="shared" si="4"/>
        <v>2696</v>
      </c>
      <c r="AJ11" s="1">
        <f t="shared" si="4"/>
        <v>2700</v>
      </c>
      <c r="AK11" s="1">
        <f t="shared" si="4"/>
        <v>2704</v>
      </c>
      <c r="AL11" s="1">
        <f t="shared" si="4"/>
        <v>2708</v>
      </c>
      <c r="AM11" s="1">
        <f t="shared" si="4"/>
        <v>2712</v>
      </c>
      <c r="AN11" s="1">
        <f t="shared" si="4"/>
        <v>2716</v>
      </c>
      <c r="AO11" s="1">
        <f t="shared" si="4"/>
        <v>2720</v>
      </c>
      <c r="AP11" s="1">
        <f t="shared" si="4"/>
        <v>2724</v>
      </c>
      <c r="AQ11" s="1">
        <f t="shared" si="4"/>
        <v>2728</v>
      </c>
      <c r="AR11" s="1">
        <f t="shared" si="4"/>
        <v>2732</v>
      </c>
      <c r="AS11" s="1">
        <f t="shared" si="4"/>
        <v>2736</v>
      </c>
      <c r="AT11" s="1">
        <f t="shared" si="4"/>
        <v>2740</v>
      </c>
      <c r="AU11" s="1">
        <f t="shared" si="4"/>
        <v>2744</v>
      </c>
      <c r="AV11" s="8">
        <f t="shared" si="7"/>
        <v>2748</v>
      </c>
      <c r="AW11" s="8">
        <f t="shared" si="7"/>
        <v>2752</v>
      </c>
      <c r="AX11" s="8">
        <f t="shared" si="7"/>
        <v>2756</v>
      </c>
      <c r="AY11" s="8">
        <f t="shared" si="7"/>
        <v>2760</v>
      </c>
      <c r="AZ11" s="8">
        <f t="shared" si="7"/>
        <v>2764</v>
      </c>
      <c r="BA11" s="1">
        <f t="shared" si="7"/>
        <v>2768</v>
      </c>
      <c r="BB11" s="1">
        <f t="shared" si="7"/>
        <v>2772</v>
      </c>
      <c r="BC11" s="1">
        <f t="shared" si="7"/>
        <v>2776</v>
      </c>
      <c r="BD11" s="1">
        <f t="shared" si="7"/>
        <v>2780</v>
      </c>
      <c r="BE11" s="1">
        <f t="shared" si="7"/>
        <v>2784</v>
      </c>
      <c r="BF11" s="1">
        <f t="shared" si="7"/>
        <v>2788</v>
      </c>
      <c r="BG11" s="1">
        <f t="shared" si="7"/>
        <v>2792</v>
      </c>
      <c r="BH11" s="1">
        <f t="shared" si="7"/>
        <v>2796</v>
      </c>
      <c r="BI11" s="1">
        <f t="shared" si="7"/>
        <v>2800</v>
      </c>
      <c r="BJ11" s="1">
        <f t="shared" si="7"/>
        <v>2804</v>
      </c>
      <c r="BK11" s="1">
        <f t="shared" si="7"/>
        <v>2808</v>
      </c>
      <c r="BL11" s="6">
        <f t="shared" si="5"/>
        <v>2812</v>
      </c>
    </row>
    <row r="12" spans="1:64" x14ac:dyDescent="0.25">
      <c r="A12" s="5">
        <f t="shared" si="8"/>
        <v>2816</v>
      </c>
      <c r="B12" s="5">
        <f t="shared" si="8"/>
        <v>2820</v>
      </c>
      <c r="C12" s="5">
        <f t="shared" si="8"/>
        <v>2824</v>
      </c>
      <c r="D12" s="5">
        <f t="shared" si="8"/>
        <v>2828</v>
      </c>
      <c r="E12" s="5">
        <f t="shared" si="8"/>
        <v>2832</v>
      </c>
      <c r="F12" s="5">
        <f t="shared" si="8"/>
        <v>2836</v>
      </c>
      <c r="G12" s="5">
        <f t="shared" si="8"/>
        <v>2840</v>
      </c>
      <c r="H12" s="5">
        <f t="shared" si="6"/>
        <v>2844</v>
      </c>
      <c r="I12" s="5">
        <f t="shared" si="6"/>
        <v>2848</v>
      </c>
      <c r="J12" s="5">
        <f t="shared" si="6"/>
        <v>2852</v>
      </c>
      <c r="K12" s="1">
        <f t="shared" si="6"/>
        <v>2856</v>
      </c>
      <c r="L12" s="1">
        <f t="shared" si="6"/>
        <v>2860</v>
      </c>
      <c r="M12" s="1">
        <f t="shared" si="6"/>
        <v>2864</v>
      </c>
      <c r="N12" s="5">
        <f t="shared" si="6"/>
        <v>2868</v>
      </c>
      <c r="O12" s="5">
        <f t="shared" si="6"/>
        <v>2872</v>
      </c>
      <c r="P12" s="5">
        <f t="shared" si="6"/>
        <v>2876</v>
      </c>
      <c r="Q12" s="5">
        <f t="shared" si="6"/>
        <v>2880</v>
      </c>
      <c r="R12" s="5">
        <f t="shared" si="6"/>
        <v>2884</v>
      </c>
      <c r="S12" s="5">
        <f t="shared" si="6"/>
        <v>2888</v>
      </c>
      <c r="T12" s="5">
        <f t="shared" si="6"/>
        <v>2892</v>
      </c>
      <c r="U12" s="5">
        <f t="shared" si="6"/>
        <v>2896</v>
      </c>
      <c r="V12" s="1">
        <f t="shared" si="6"/>
        <v>2900</v>
      </c>
      <c r="W12" s="3">
        <f t="shared" si="6"/>
        <v>2904</v>
      </c>
      <c r="X12" s="1">
        <f t="shared" si="6"/>
        <v>2908</v>
      </c>
      <c r="Y12" s="1">
        <f t="shared" si="6"/>
        <v>2912</v>
      </c>
      <c r="Z12" s="5">
        <f t="shared" si="6"/>
        <v>2916</v>
      </c>
      <c r="AA12" s="5">
        <f t="shared" si="6"/>
        <v>2920</v>
      </c>
      <c r="AB12" s="5">
        <f t="shared" si="6"/>
        <v>2924</v>
      </c>
      <c r="AC12" s="5">
        <f t="shared" si="6"/>
        <v>2928</v>
      </c>
      <c r="AD12" s="5">
        <f t="shared" si="6"/>
        <v>2932</v>
      </c>
      <c r="AE12" s="5">
        <f t="shared" si="6"/>
        <v>2936</v>
      </c>
      <c r="AF12" s="5">
        <f t="shared" si="4"/>
        <v>2940</v>
      </c>
      <c r="AG12" s="5">
        <f t="shared" si="4"/>
        <v>2944</v>
      </c>
      <c r="AH12" s="5">
        <f t="shared" si="4"/>
        <v>2948</v>
      </c>
      <c r="AI12" s="5">
        <f t="shared" si="4"/>
        <v>2952</v>
      </c>
      <c r="AJ12" s="1">
        <f t="shared" si="4"/>
        <v>2956</v>
      </c>
      <c r="AK12" s="1">
        <f t="shared" si="4"/>
        <v>2960</v>
      </c>
      <c r="AL12" s="1">
        <f t="shared" si="4"/>
        <v>2964</v>
      </c>
      <c r="AM12" s="1">
        <f t="shared" si="4"/>
        <v>2968</v>
      </c>
      <c r="AN12" s="1">
        <f t="shared" si="4"/>
        <v>2972</v>
      </c>
      <c r="AO12" s="1">
        <f t="shared" si="4"/>
        <v>2976</v>
      </c>
      <c r="AP12" s="1">
        <f t="shared" si="4"/>
        <v>2980</v>
      </c>
      <c r="AQ12" s="1">
        <f t="shared" si="4"/>
        <v>2984</v>
      </c>
      <c r="AR12" s="1">
        <f t="shared" si="4"/>
        <v>2988</v>
      </c>
      <c r="AS12" s="1">
        <f t="shared" si="4"/>
        <v>2992</v>
      </c>
      <c r="AT12" s="1">
        <f t="shared" si="4"/>
        <v>2996</v>
      </c>
      <c r="AU12" s="1">
        <f t="shared" si="4"/>
        <v>3000</v>
      </c>
      <c r="AV12" s="8">
        <f t="shared" si="7"/>
        <v>3004</v>
      </c>
      <c r="AW12" s="8">
        <f t="shared" si="7"/>
        <v>3008</v>
      </c>
      <c r="AX12" s="8">
        <f t="shared" si="7"/>
        <v>3012</v>
      </c>
      <c r="AY12" s="8">
        <f t="shared" si="7"/>
        <v>3016</v>
      </c>
      <c r="AZ12" s="8">
        <f t="shared" si="7"/>
        <v>3020</v>
      </c>
      <c r="BA12" s="1">
        <f t="shared" si="7"/>
        <v>3024</v>
      </c>
      <c r="BB12" s="1">
        <f t="shared" si="7"/>
        <v>3028</v>
      </c>
      <c r="BC12" s="1">
        <f t="shared" si="7"/>
        <v>3032</v>
      </c>
      <c r="BD12" s="1">
        <f t="shared" si="7"/>
        <v>3036</v>
      </c>
      <c r="BE12" s="1">
        <f t="shared" si="7"/>
        <v>3040</v>
      </c>
      <c r="BF12" s="1">
        <f t="shared" si="7"/>
        <v>3044</v>
      </c>
      <c r="BG12" s="1">
        <f t="shared" si="7"/>
        <v>3048</v>
      </c>
      <c r="BH12" s="1">
        <f t="shared" si="7"/>
        <v>3052</v>
      </c>
      <c r="BI12" s="1">
        <f t="shared" si="7"/>
        <v>3056</v>
      </c>
      <c r="BJ12" s="1">
        <f t="shared" si="7"/>
        <v>3060</v>
      </c>
      <c r="BK12" s="1">
        <f t="shared" si="7"/>
        <v>3064</v>
      </c>
      <c r="BL12" s="6">
        <f t="shared" si="5"/>
        <v>3068</v>
      </c>
    </row>
    <row r="13" spans="1:64" x14ac:dyDescent="0.25">
      <c r="A13" s="5">
        <f t="shared" si="8"/>
        <v>3072</v>
      </c>
      <c r="B13" s="5">
        <f t="shared" si="8"/>
        <v>3076</v>
      </c>
      <c r="C13" s="5">
        <f t="shared" si="8"/>
        <v>3080</v>
      </c>
      <c r="D13" s="5">
        <f t="shared" si="8"/>
        <v>3084</v>
      </c>
      <c r="E13" s="5">
        <f t="shared" si="8"/>
        <v>3088</v>
      </c>
      <c r="F13" s="5">
        <f t="shared" si="8"/>
        <v>3092</v>
      </c>
      <c r="G13" s="5">
        <f t="shared" si="8"/>
        <v>3096</v>
      </c>
      <c r="H13" s="5">
        <f t="shared" si="6"/>
        <v>3100</v>
      </c>
      <c r="I13" s="5">
        <f t="shared" si="6"/>
        <v>3104</v>
      </c>
      <c r="J13" s="5">
        <f t="shared" si="6"/>
        <v>3108</v>
      </c>
      <c r="K13" s="1">
        <f t="shared" si="6"/>
        <v>3112</v>
      </c>
      <c r="L13" s="1">
        <f t="shared" si="6"/>
        <v>3116</v>
      </c>
      <c r="M13" s="1">
        <f t="shared" si="6"/>
        <v>3120</v>
      </c>
      <c r="N13" s="1">
        <f t="shared" si="6"/>
        <v>3124</v>
      </c>
      <c r="O13" s="1">
        <f t="shared" si="6"/>
        <v>3128</v>
      </c>
      <c r="P13" s="1">
        <f t="shared" si="6"/>
        <v>3132</v>
      </c>
      <c r="Q13" s="1">
        <f t="shared" si="6"/>
        <v>3136</v>
      </c>
      <c r="R13" s="1">
        <f t="shared" si="6"/>
        <v>3140</v>
      </c>
      <c r="S13" s="1">
        <f t="shared" si="6"/>
        <v>3144</v>
      </c>
      <c r="T13" s="1">
        <f t="shared" si="6"/>
        <v>3148</v>
      </c>
      <c r="U13" s="1">
        <f t="shared" si="6"/>
        <v>3152</v>
      </c>
      <c r="V13" s="3">
        <f t="shared" si="6"/>
        <v>3156</v>
      </c>
      <c r="W13" s="3">
        <f t="shared" si="6"/>
        <v>3160</v>
      </c>
      <c r="X13" s="3">
        <f t="shared" si="6"/>
        <v>3164</v>
      </c>
      <c r="Y13" s="1">
        <f t="shared" si="6"/>
        <v>3168</v>
      </c>
      <c r="Z13" s="5">
        <f t="shared" si="6"/>
        <v>3172</v>
      </c>
      <c r="AA13" s="5">
        <f t="shared" si="6"/>
        <v>3176</v>
      </c>
      <c r="AB13" s="5">
        <f t="shared" si="6"/>
        <v>3180</v>
      </c>
      <c r="AC13" s="5">
        <f t="shared" si="6"/>
        <v>3184</v>
      </c>
      <c r="AD13" s="5">
        <f t="shared" si="6"/>
        <v>3188</v>
      </c>
      <c r="AE13" s="5">
        <f t="shared" si="6"/>
        <v>3192</v>
      </c>
      <c r="AF13" s="5">
        <f t="shared" si="4"/>
        <v>3196</v>
      </c>
      <c r="AG13" s="5">
        <f t="shared" si="4"/>
        <v>3200</v>
      </c>
      <c r="AH13" s="5">
        <f t="shared" si="4"/>
        <v>3204</v>
      </c>
      <c r="AI13" s="5">
        <f t="shared" si="4"/>
        <v>3208</v>
      </c>
      <c r="AJ13" s="1">
        <f t="shared" si="4"/>
        <v>3212</v>
      </c>
      <c r="AK13" s="1">
        <f t="shared" si="4"/>
        <v>3216</v>
      </c>
      <c r="AL13" s="1">
        <f t="shared" si="4"/>
        <v>3220</v>
      </c>
      <c r="AM13" s="1">
        <f t="shared" si="4"/>
        <v>3224</v>
      </c>
      <c r="AN13" s="1">
        <f t="shared" si="4"/>
        <v>3228</v>
      </c>
      <c r="AO13" s="1">
        <f t="shared" si="4"/>
        <v>3232</v>
      </c>
      <c r="AP13" s="1">
        <f t="shared" si="4"/>
        <v>3236</v>
      </c>
      <c r="AQ13" s="1">
        <f t="shared" si="4"/>
        <v>3240</v>
      </c>
      <c r="AR13" s="1">
        <f t="shared" si="4"/>
        <v>3244</v>
      </c>
      <c r="AS13" s="1">
        <f t="shared" si="4"/>
        <v>3248</v>
      </c>
      <c r="AT13" s="1">
        <f t="shared" si="4"/>
        <v>3252</v>
      </c>
      <c r="AU13" s="1">
        <f t="shared" si="4"/>
        <v>3256</v>
      </c>
      <c r="AV13" s="8">
        <f t="shared" si="7"/>
        <v>3260</v>
      </c>
      <c r="AW13" s="8">
        <f t="shared" si="7"/>
        <v>3264</v>
      </c>
      <c r="AX13" s="8">
        <f t="shared" si="7"/>
        <v>3268</v>
      </c>
      <c r="AY13" s="8">
        <f t="shared" si="7"/>
        <v>3272</v>
      </c>
      <c r="AZ13" s="8">
        <f t="shared" si="7"/>
        <v>3276</v>
      </c>
      <c r="BA13" s="1">
        <f t="shared" si="7"/>
        <v>3280</v>
      </c>
      <c r="BB13" s="1">
        <f t="shared" si="7"/>
        <v>3284</v>
      </c>
      <c r="BC13" s="1">
        <f t="shared" si="7"/>
        <v>3288</v>
      </c>
      <c r="BD13" s="1">
        <f t="shared" si="7"/>
        <v>3292</v>
      </c>
      <c r="BE13" s="1">
        <f t="shared" si="7"/>
        <v>3296</v>
      </c>
      <c r="BF13" s="1">
        <f t="shared" si="7"/>
        <v>3300</v>
      </c>
      <c r="BG13" s="1">
        <f t="shared" si="7"/>
        <v>3304</v>
      </c>
      <c r="BH13" s="1">
        <f t="shared" si="7"/>
        <v>3308</v>
      </c>
      <c r="BI13" s="1">
        <f t="shared" si="7"/>
        <v>3312</v>
      </c>
      <c r="BJ13" s="1">
        <f t="shared" si="7"/>
        <v>3316</v>
      </c>
      <c r="BK13" s="1">
        <f t="shared" si="7"/>
        <v>3320</v>
      </c>
      <c r="BL13" s="6">
        <f t="shared" si="5"/>
        <v>3324</v>
      </c>
    </row>
    <row r="14" spans="1:64" x14ac:dyDescent="0.25">
      <c r="A14" s="5">
        <f t="shared" si="8"/>
        <v>3328</v>
      </c>
      <c r="B14" s="5">
        <f t="shared" si="8"/>
        <v>3332</v>
      </c>
      <c r="C14" s="5">
        <f t="shared" si="8"/>
        <v>3336</v>
      </c>
      <c r="D14" s="5">
        <f t="shared" si="8"/>
        <v>3340</v>
      </c>
      <c r="E14" s="5">
        <f t="shared" si="8"/>
        <v>3344</v>
      </c>
      <c r="F14" s="5">
        <f t="shared" si="8"/>
        <v>3348</v>
      </c>
      <c r="G14" s="5">
        <f t="shared" si="8"/>
        <v>3352</v>
      </c>
      <c r="H14" s="5">
        <f t="shared" si="6"/>
        <v>3356</v>
      </c>
      <c r="I14" s="5">
        <f t="shared" si="6"/>
        <v>3360</v>
      </c>
      <c r="J14" s="5">
        <f t="shared" si="6"/>
        <v>3364</v>
      </c>
      <c r="K14" s="1">
        <f t="shared" si="6"/>
        <v>3368</v>
      </c>
      <c r="L14" s="1">
        <f t="shared" si="6"/>
        <v>3372</v>
      </c>
      <c r="M14" s="1">
        <f t="shared" si="6"/>
        <v>3376</v>
      </c>
      <c r="N14" s="1">
        <f t="shared" si="6"/>
        <v>3380</v>
      </c>
      <c r="O14" s="1">
        <f t="shared" si="6"/>
        <v>3384</v>
      </c>
      <c r="P14" s="1">
        <f t="shared" si="6"/>
        <v>3388</v>
      </c>
      <c r="Q14" s="1">
        <f t="shared" si="6"/>
        <v>3392</v>
      </c>
      <c r="R14" s="1">
        <f t="shared" si="6"/>
        <v>3396</v>
      </c>
      <c r="S14" s="1">
        <f t="shared" si="6"/>
        <v>3400</v>
      </c>
      <c r="T14" s="1">
        <f t="shared" si="6"/>
        <v>3404</v>
      </c>
      <c r="U14" s="1">
        <f t="shared" si="6"/>
        <v>3408</v>
      </c>
      <c r="V14" s="3">
        <f t="shared" si="6"/>
        <v>3412</v>
      </c>
      <c r="W14" s="1">
        <f t="shared" si="6"/>
        <v>3416</v>
      </c>
      <c r="X14" s="3">
        <f t="shared" si="6"/>
        <v>3420</v>
      </c>
      <c r="Y14" s="1">
        <f t="shared" si="6"/>
        <v>3424</v>
      </c>
      <c r="Z14" s="5">
        <f t="shared" si="6"/>
        <v>3428</v>
      </c>
      <c r="AA14" s="5">
        <f t="shared" si="6"/>
        <v>3432</v>
      </c>
      <c r="AB14" s="5">
        <f t="shared" si="6"/>
        <v>3436</v>
      </c>
      <c r="AC14" s="5">
        <f t="shared" si="6"/>
        <v>3440</v>
      </c>
      <c r="AD14" s="5">
        <f t="shared" si="6"/>
        <v>3444</v>
      </c>
      <c r="AE14" s="5">
        <f t="shared" si="6"/>
        <v>3448</v>
      </c>
      <c r="AF14" s="5">
        <f t="shared" si="4"/>
        <v>3452</v>
      </c>
      <c r="AG14" s="5">
        <f t="shared" si="4"/>
        <v>3456</v>
      </c>
      <c r="AH14" s="5">
        <f t="shared" si="4"/>
        <v>3460</v>
      </c>
      <c r="AI14" s="5">
        <f t="shared" si="4"/>
        <v>3464</v>
      </c>
      <c r="AJ14" s="1">
        <f t="shared" si="4"/>
        <v>3468</v>
      </c>
      <c r="AK14" s="1">
        <f t="shared" si="4"/>
        <v>3472</v>
      </c>
      <c r="AL14" s="1">
        <f t="shared" si="4"/>
        <v>3476</v>
      </c>
      <c r="AM14" s="1">
        <f t="shared" si="4"/>
        <v>3480</v>
      </c>
      <c r="AN14" s="1">
        <f t="shared" si="4"/>
        <v>3484</v>
      </c>
      <c r="AO14" s="1">
        <f t="shared" si="4"/>
        <v>3488</v>
      </c>
      <c r="AP14" s="1">
        <f t="shared" si="4"/>
        <v>3492</v>
      </c>
      <c r="AQ14" s="1">
        <f t="shared" si="4"/>
        <v>3496</v>
      </c>
      <c r="AR14" s="1">
        <f t="shared" si="4"/>
        <v>3500</v>
      </c>
      <c r="AS14" s="1">
        <f t="shared" si="4"/>
        <v>3504</v>
      </c>
      <c r="AT14" s="1">
        <f t="shared" si="4"/>
        <v>3508</v>
      </c>
      <c r="AU14" s="1">
        <f t="shared" si="4"/>
        <v>3512</v>
      </c>
      <c r="AV14" s="8">
        <f t="shared" si="7"/>
        <v>3516</v>
      </c>
      <c r="AW14" s="8">
        <f t="shared" si="7"/>
        <v>3520</v>
      </c>
      <c r="AX14" s="8">
        <f t="shared" si="7"/>
        <v>3524</v>
      </c>
      <c r="AY14" s="8">
        <f t="shared" si="7"/>
        <v>3528</v>
      </c>
      <c r="AZ14" s="8">
        <f t="shared" si="7"/>
        <v>3532</v>
      </c>
      <c r="BA14" s="1">
        <f t="shared" si="7"/>
        <v>3536</v>
      </c>
      <c r="BB14" s="1">
        <f t="shared" si="7"/>
        <v>3540</v>
      </c>
      <c r="BC14" s="1">
        <f t="shared" si="7"/>
        <v>3544</v>
      </c>
      <c r="BD14" s="1">
        <f t="shared" si="7"/>
        <v>3548</v>
      </c>
      <c r="BE14" s="1">
        <f t="shared" si="7"/>
        <v>3552</v>
      </c>
      <c r="BF14" s="1">
        <f t="shared" si="7"/>
        <v>3556</v>
      </c>
      <c r="BG14" s="1">
        <f t="shared" si="7"/>
        <v>3560</v>
      </c>
      <c r="BH14" s="1">
        <f t="shared" si="7"/>
        <v>3564</v>
      </c>
      <c r="BI14" s="1">
        <f t="shared" si="7"/>
        <v>3568</v>
      </c>
      <c r="BJ14" s="1">
        <f t="shared" si="7"/>
        <v>3572</v>
      </c>
      <c r="BK14" s="1">
        <f t="shared" si="7"/>
        <v>3576</v>
      </c>
      <c r="BL14" s="6">
        <f t="shared" si="5"/>
        <v>3580</v>
      </c>
    </row>
    <row r="15" spans="1:64" x14ac:dyDescent="0.25">
      <c r="A15" s="5">
        <f t="shared" si="8"/>
        <v>3584</v>
      </c>
      <c r="B15" s="5">
        <f t="shared" si="8"/>
        <v>3588</v>
      </c>
      <c r="C15" s="5">
        <f t="shared" si="8"/>
        <v>3592</v>
      </c>
      <c r="D15" s="5">
        <f t="shared" si="8"/>
        <v>3596</v>
      </c>
      <c r="E15" s="5">
        <f t="shared" si="8"/>
        <v>3600</v>
      </c>
      <c r="F15" s="5">
        <f t="shared" si="8"/>
        <v>3604</v>
      </c>
      <c r="G15" s="5">
        <f t="shared" si="8"/>
        <v>3608</v>
      </c>
      <c r="H15" s="5">
        <f t="shared" si="6"/>
        <v>3612</v>
      </c>
      <c r="I15" s="5">
        <f t="shared" si="6"/>
        <v>3616</v>
      </c>
      <c r="J15" s="5">
        <f t="shared" si="6"/>
        <v>3620</v>
      </c>
      <c r="K15" s="1">
        <f t="shared" si="6"/>
        <v>3624</v>
      </c>
      <c r="L15" s="1">
        <f t="shared" si="6"/>
        <v>3628</v>
      </c>
      <c r="M15" s="1">
        <f t="shared" si="6"/>
        <v>3632</v>
      </c>
      <c r="N15" s="1">
        <f t="shared" si="6"/>
        <v>3636</v>
      </c>
      <c r="O15" s="1">
        <f t="shared" si="6"/>
        <v>3640</v>
      </c>
      <c r="P15" s="1">
        <f t="shared" si="6"/>
        <v>3644</v>
      </c>
      <c r="Q15" s="1">
        <f t="shared" si="6"/>
        <v>3648</v>
      </c>
      <c r="R15" s="1">
        <f t="shared" si="6"/>
        <v>3652</v>
      </c>
      <c r="S15" s="1">
        <f t="shared" si="6"/>
        <v>3656</v>
      </c>
      <c r="T15" s="1">
        <f t="shared" si="6"/>
        <v>3660</v>
      </c>
      <c r="U15" s="3">
        <f t="shared" si="6"/>
        <v>3664</v>
      </c>
      <c r="V15" s="1">
        <f t="shared" si="6"/>
        <v>3668</v>
      </c>
      <c r="W15" s="1">
        <f t="shared" si="6"/>
        <v>3672</v>
      </c>
      <c r="X15" s="1">
        <f t="shared" si="6"/>
        <v>3676</v>
      </c>
      <c r="Y15" s="3">
        <f t="shared" si="6"/>
        <v>3680</v>
      </c>
      <c r="Z15" s="5">
        <f t="shared" si="6"/>
        <v>3684</v>
      </c>
      <c r="AA15" s="5">
        <f t="shared" si="6"/>
        <v>3688</v>
      </c>
      <c r="AB15" s="5">
        <f t="shared" si="6"/>
        <v>3692</v>
      </c>
      <c r="AC15" s="5">
        <f t="shared" si="6"/>
        <v>3696</v>
      </c>
      <c r="AD15" s="5">
        <f t="shared" si="6"/>
        <v>3700</v>
      </c>
      <c r="AE15" s="5">
        <f t="shared" si="6"/>
        <v>3704</v>
      </c>
      <c r="AF15" s="5">
        <f t="shared" si="4"/>
        <v>3708</v>
      </c>
      <c r="AG15" s="5">
        <f t="shared" si="4"/>
        <v>3712</v>
      </c>
      <c r="AH15" s="5">
        <f t="shared" si="4"/>
        <v>3716</v>
      </c>
      <c r="AI15" s="5">
        <f t="shared" si="4"/>
        <v>3720</v>
      </c>
      <c r="AJ15" s="1">
        <f t="shared" si="4"/>
        <v>3724</v>
      </c>
      <c r="AK15" s="1">
        <f t="shared" si="4"/>
        <v>3728</v>
      </c>
      <c r="AL15" s="1">
        <f t="shared" si="4"/>
        <v>3732</v>
      </c>
      <c r="AM15" s="1">
        <f t="shared" si="4"/>
        <v>3736</v>
      </c>
      <c r="AN15" s="1">
        <f t="shared" si="4"/>
        <v>3740</v>
      </c>
      <c r="AO15" s="1">
        <f t="shared" si="4"/>
        <v>3744</v>
      </c>
      <c r="AP15" s="1">
        <f t="shared" si="4"/>
        <v>3748</v>
      </c>
      <c r="AQ15" s="1">
        <f t="shared" si="4"/>
        <v>3752</v>
      </c>
      <c r="AR15" s="1">
        <f t="shared" si="4"/>
        <v>3756</v>
      </c>
      <c r="AS15" s="1">
        <f t="shared" si="4"/>
        <v>3760</v>
      </c>
      <c r="AT15" s="1">
        <f t="shared" si="4"/>
        <v>3764</v>
      </c>
      <c r="AU15" s="1">
        <f t="shared" si="4"/>
        <v>3768</v>
      </c>
      <c r="AV15" s="1">
        <f t="shared" si="7"/>
        <v>3772</v>
      </c>
      <c r="AW15" s="1">
        <f t="shared" si="7"/>
        <v>3776</v>
      </c>
      <c r="AX15" s="1">
        <f t="shared" si="7"/>
        <v>3780</v>
      </c>
      <c r="AY15" s="1">
        <f t="shared" si="7"/>
        <v>3784</v>
      </c>
      <c r="AZ15" s="1">
        <f t="shared" si="7"/>
        <v>3788</v>
      </c>
      <c r="BA15" s="1">
        <f t="shared" si="7"/>
        <v>3792</v>
      </c>
      <c r="BB15" s="1">
        <f t="shared" si="7"/>
        <v>3796</v>
      </c>
      <c r="BC15" s="1">
        <f t="shared" si="7"/>
        <v>3800</v>
      </c>
      <c r="BD15" s="1">
        <f t="shared" si="7"/>
        <v>3804</v>
      </c>
      <c r="BE15" s="1">
        <f t="shared" si="7"/>
        <v>3808</v>
      </c>
      <c r="BF15" s="1">
        <f t="shared" si="7"/>
        <v>3812</v>
      </c>
      <c r="BG15" s="1">
        <f t="shared" si="7"/>
        <v>3816</v>
      </c>
      <c r="BH15" s="1">
        <f t="shared" si="7"/>
        <v>3820</v>
      </c>
      <c r="BI15" s="1">
        <f t="shared" si="7"/>
        <v>3824</v>
      </c>
      <c r="BJ15" s="1">
        <f t="shared" si="7"/>
        <v>3828</v>
      </c>
      <c r="BK15" s="1">
        <f t="shared" si="7"/>
        <v>3832</v>
      </c>
      <c r="BL15" s="6">
        <f t="shared" si="5"/>
        <v>3836</v>
      </c>
    </row>
    <row r="16" spans="1:64" x14ac:dyDescent="0.25">
      <c r="A16" s="5">
        <f t="shared" si="8"/>
        <v>3840</v>
      </c>
      <c r="B16" s="5">
        <f t="shared" si="8"/>
        <v>3844</v>
      </c>
      <c r="C16" s="5">
        <f t="shared" si="8"/>
        <v>3848</v>
      </c>
      <c r="D16" s="5">
        <f t="shared" si="8"/>
        <v>3852</v>
      </c>
      <c r="E16" s="8">
        <f t="shared" si="8"/>
        <v>3856</v>
      </c>
      <c r="F16" s="8">
        <f t="shared" si="8"/>
        <v>3860</v>
      </c>
      <c r="G16" s="8">
        <f t="shared" si="8"/>
        <v>3864</v>
      </c>
      <c r="H16" s="8">
        <f t="shared" si="6"/>
        <v>3868</v>
      </c>
      <c r="I16" s="8">
        <f t="shared" si="6"/>
        <v>3872</v>
      </c>
      <c r="J16" s="5">
        <f t="shared" si="6"/>
        <v>3876</v>
      </c>
      <c r="K16" s="1">
        <f t="shared" si="6"/>
        <v>3880</v>
      </c>
      <c r="L16" s="1">
        <f t="shared" si="6"/>
        <v>3884</v>
      </c>
      <c r="M16" s="1">
        <f t="shared" si="6"/>
        <v>3888</v>
      </c>
      <c r="N16" s="1">
        <f t="shared" si="6"/>
        <v>3892</v>
      </c>
      <c r="O16" s="1">
        <f t="shared" si="6"/>
        <v>3896</v>
      </c>
      <c r="P16" s="1">
        <f t="shared" si="6"/>
        <v>3900</v>
      </c>
      <c r="Q16" s="1">
        <f t="shared" si="6"/>
        <v>3904</v>
      </c>
      <c r="R16" s="1">
        <f t="shared" si="6"/>
        <v>3908</v>
      </c>
      <c r="S16" s="1">
        <f t="shared" si="6"/>
        <v>3912</v>
      </c>
      <c r="T16" s="1">
        <f t="shared" si="6"/>
        <v>3916</v>
      </c>
      <c r="U16" s="1">
        <f t="shared" si="6"/>
        <v>3920</v>
      </c>
      <c r="V16" s="1">
        <f t="shared" si="6"/>
        <v>3924</v>
      </c>
      <c r="W16" s="1">
        <f t="shared" si="6"/>
        <v>3928</v>
      </c>
      <c r="X16" s="1">
        <f t="shared" si="6"/>
        <v>3932</v>
      </c>
      <c r="Y16" s="1">
        <f t="shared" si="6"/>
        <v>3936</v>
      </c>
      <c r="Z16" s="5">
        <f t="shared" si="6"/>
        <v>3940</v>
      </c>
      <c r="AA16" s="5">
        <f t="shared" si="6"/>
        <v>3944</v>
      </c>
      <c r="AB16" s="5">
        <f t="shared" si="6"/>
        <v>3948</v>
      </c>
      <c r="AC16" s="5">
        <f t="shared" si="6"/>
        <v>3952</v>
      </c>
      <c r="AD16" s="5">
        <f t="shared" si="6"/>
        <v>3956</v>
      </c>
      <c r="AE16" s="5">
        <f t="shared" si="6"/>
        <v>3960</v>
      </c>
      <c r="AF16" s="5">
        <f t="shared" si="4"/>
        <v>3964</v>
      </c>
      <c r="AG16" s="5">
        <f t="shared" si="4"/>
        <v>3968</v>
      </c>
      <c r="AH16" s="5">
        <f t="shared" si="4"/>
        <v>3972</v>
      </c>
      <c r="AI16" s="5">
        <f t="shared" si="4"/>
        <v>3976</v>
      </c>
      <c r="AJ16" s="1">
        <f t="shared" si="4"/>
        <v>3980</v>
      </c>
      <c r="AK16" s="1">
        <f t="shared" si="4"/>
        <v>3984</v>
      </c>
      <c r="AL16" s="1">
        <f t="shared" si="4"/>
        <v>3988</v>
      </c>
      <c r="AM16" s="1">
        <f t="shared" si="4"/>
        <v>3992</v>
      </c>
      <c r="AN16" s="1">
        <f t="shared" si="4"/>
        <v>3996</v>
      </c>
      <c r="AO16" s="1">
        <f t="shared" si="4"/>
        <v>4000</v>
      </c>
      <c r="AP16" s="1">
        <f t="shared" si="4"/>
        <v>4004</v>
      </c>
      <c r="AQ16" s="1">
        <f t="shared" si="4"/>
        <v>4008</v>
      </c>
      <c r="AR16" s="1">
        <f t="shared" si="4"/>
        <v>4012</v>
      </c>
      <c r="AS16" s="1">
        <f t="shared" si="4"/>
        <v>4016</v>
      </c>
      <c r="AT16" s="1">
        <f t="shared" si="4"/>
        <v>4020</v>
      </c>
      <c r="AU16" s="1">
        <f t="shared" si="4"/>
        <v>4024</v>
      </c>
      <c r="AV16" s="1">
        <f t="shared" si="7"/>
        <v>4028</v>
      </c>
      <c r="AW16" s="1">
        <f t="shared" si="7"/>
        <v>4032</v>
      </c>
      <c r="AX16" s="1">
        <f t="shared" si="7"/>
        <v>4036</v>
      </c>
      <c r="AY16" s="1">
        <f t="shared" si="7"/>
        <v>4040</v>
      </c>
      <c r="AZ16" s="1">
        <f t="shared" si="7"/>
        <v>4044</v>
      </c>
      <c r="BA16" s="1">
        <f t="shared" si="7"/>
        <v>4048</v>
      </c>
      <c r="BB16" s="1">
        <f t="shared" si="7"/>
        <v>4052</v>
      </c>
      <c r="BC16" s="1">
        <f t="shared" si="7"/>
        <v>4056</v>
      </c>
      <c r="BD16" s="1">
        <f t="shared" si="7"/>
        <v>4060</v>
      </c>
      <c r="BE16" s="1">
        <f t="shared" si="7"/>
        <v>4064</v>
      </c>
      <c r="BF16" s="1">
        <f t="shared" si="7"/>
        <v>4068</v>
      </c>
      <c r="BG16" s="1">
        <f t="shared" si="7"/>
        <v>4072</v>
      </c>
      <c r="BH16" s="1">
        <f t="shared" si="7"/>
        <v>4076</v>
      </c>
      <c r="BI16" s="1">
        <f t="shared" si="7"/>
        <v>4080</v>
      </c>
      <c r="BJ16" s="1">
        <f t="shared" si="7"/>
        <v>4084</v>
      </c>
      <c r="BK16" s="1">
        <f t="shared" si="7"/>
        <v>4088</v>
      </c>
      <c r="BL16" s="6">
        <f t="shared" si="5"/>
        <v>4092</v>
      </c>
    </row>
    <row r="17" spans="1:64" x14ac:dyDescent="0.25">
      <c r="A17" s="5">
        <f t="shared" si="8"/>
        <v>4096</v>
      </c>
      <c r="B17" s="5">
        <f t="shared" si="8"/>
        <v>4100</v>
      </c>
      <c r="C17" s="5">
        <f t="shared" si="8"/>
        <v>4104</v>
      </c>
      <c r="D17" s="5">
        <f t="shared" si="8"/>
        <v>4108</v>
      </c>
      <c r="E17" s="8">
        <f t="shared" si="8"/>
        <v>4112</v>
      </c>
      <c r="F17" s="8">
        <f t="shared" si="8"/>
        <v>4116</v>
      </c>
      <c r="G17" s="8">
        <f t="shared" si="8"/>
        <v>4120</v>
      </c>
      <c r="H17" s="8">
        <f t="shared" si="6"/>
        <v>4124</v>
      </c>
      <c r="I17" s="8">
        <f t="shared" si="6"/>
        <v>4128</v>
      </c>
      <c r="J17" s="5">
        <f t="shared" si="6"/>
        <v>4132</v>
      </c>
      <c r="K17" s="1">
        <f t="shared" si="6"/>
        <v>4136</v>
      </c>
      <c r="L17" s="1">
        <f t="shared" si="6"/>
        <v>4140</v>
      </c>
      <c r="M17" s="1">
        <f t="shared" si="6"/>
        <v>4144</v>
      </c>
      <c r="N17" s="1">
        <f t="shared" si="6"/>
        <v>4148</v>
      </c>
      <c r="O17" s="1">
        <f t="shared" si="6"/>
        <v>4152</v>
      </c>
      <c r="P17" s="1">
        <f t="shared" si="6"/>
        <v>4156</v>
      </c>
      <c r="Q17" s="1">
        <f t="shared" si="6"/>
        <v>4160</v>
      </c>
      <c r="R17" s="1">
        <f t="shared" si="6"/>
        <v>4164</v>
      </c>
      <c r="S17" s="1">
        <f t="shared" si="6"/>
        <v>4168</v>
      </c>
      <c r="T17" s="1">
        <f t="shared" si="6"/>
        <v>4172</v>
      </c>
      <c r="U17" s="1">
        <f t="shared" si="6"/>
        <v>4176</v>
      </c>
      <c r="V17" s="1">
        <f t="shared" si="6"/>
        <v>4180</v>
      </c>
      <c r="W17" s="1">
        <f t="shared" si="6"/>
        <v>4184</v>
      </c>
      <c r="X17" s="1">
        <f t="shared" si="6"/>
        <v>4188</v>
      </c>
      <c r="Y17" s="1">
        <f t="shared" si="6"/>
        <v>4192</v>
      </c>
      <c r="Z17" s="5">
        <f t="shared" si="6"/>
        <v>4196</v>
      </c>
      <c r="AA17" s="5">
        <f t="shared" si="6"/>
        <v>4200</v>
      </c>
      <c r="AB17" s="5">
        <f t="shared" si="6"/>
        <v>4204</v>
      </c>
      <c r="AC17" s="5">
        <f t="shared" si="6"/>
        <v>4208</v>
      </c>
      <c r="AD17" s="5">
        <f t="shared" si="6"/>
        <v>4212</v>
      </c>
      <c r="AE17" s="5">
        <f t="shared" si="6"/>
        <v>4216</v>
      </c>
      <c r="AF17" s="5">
        <f t="shared" si="4"/>
        <v>4220</v>
      </c>
      <c r="AG17" s="5">
        <f t="shared" si="4"/>
        <v>4224</v>
      </c>
      <c r="AH17" s="5">
        <f t="shared" si="4"/>
        <v>4228</v>
      </c>
      <c r="AI17" s="5">
        <f t="shared" si="4"/>
        <v>4232</v>
      </c>
      <c r="AJ17" s="1">
        <f t="shared" si="4"/>
        <v>4236</v>
      </c>
      <c r="AK17" s="1">
        <f t="shared" si="4"/>
        <v>4240</v>
      </c>
      <c r="AL17" s="1">
        <f t="shared" si="4"/>
        <v>4244</v>
      </c>
      <c r="AM17" s="1">
        <f t="shared" si="4"/>
        <v>4248</v>
      </c>
      <c r="AN17" s="1">
        <f t="shared" si="4"/>
        <v>4252</v>
      </c>
      <c r="AO17" s="1">
        <f t="shared" si="4"/>
        <v>4256</v>
      </c>
      <c r="AP17" s="1">
        <f t="shared" si="4"/>
        <v>4260</v>
      </c>
      <c r="AQ17" s="1">
        <f t="shared" si="4"/>
        <v>4264</v>
      </c>
      <c r="AR17" s="1">
        <f t="shared" si="4"/>
        <v>4268</v>
      </c>
      <c r="AS17" s="1">
        <f t="shared" si="4"/>
        <v>4272</v>
      </c>
      <c r="AT17" s="1">
        <f t="shared" si="4"/>
        <v>4276</v>
      </c>
      <c r="AU17" s="1">
        <f t="shared" si="4"/>
        <v>4280</v>
      </c>
      <c r="AV17" s="1">
        <f t="shared" si="7"/>
        <v>4284</v>
      </c>
      <c r="AW17" s="1">
        <f t="shared" si="7"/>
        <v>4288</v>
      </c>
      <c r="AX17" s="1">
        <f t="shared" si="7"/>
        <v>4292</v>
      </c>
      <c r="AY17" s="1">
        <f t="shared" si="7"/>
        <v>4296</v>
      </c>
      <c r="AZ17" s="1">
        <f t="shared" si="7"/>
        <v>4300</v>
      </c>
      <c r="BA17" s="1">
        <f t="shared" si="7"/>
        <v>4304</v>
      </c>
      <c r="BB17" s="1">
        <f t="shared" si="7"/>
        <v>4308</v>
      </c>
      <c r="BC17" s="1">
        <f t="shared" si="7"/>
        <v>4312</v>
      </c>
      <c r="BD17" s="1">
        <f t="shared" si="7"/>
        <v>4316</v>
      </c>
      <c r="BE17" s="1">
        <f t="shared" si="7"/>
        <v>4320</v>
      </c>
      <c r="BF17" s="1">
        <f t="shared" si="7"/>
        <v>4324</v>
      </c>
      <c r="BG17" s="1">
        <f t="shared" si="7"/>
        <v>4328</v>
      </c>
      <c r="BH17" s="1">
        <f t="shared" si="7"/>
        <v>4332</v>
      </c>
      <c r="BI17" s="1">
        <f t="shared" si="7"/>
        <v>4336</v>
      </c>
      <c r="BJ17" s="1">
        <f t="shared" si="7"/>
        <v>4340</v>
      </c>
      <c r="BK17" s="1">
        <f t="shared" si="7"/>
        <v>4344</v>
      </c>
      <c r="BL17" s="6">
        <f t="shared" si="5"/>
        <v>4348</v>
      </c>
    </row>
    <row r="18" spans="1:64" x14ac:dyDescent="0.25">
      <c r="A18" s="5">
        <f t="shared" si="8"/>
        <v>4352</v>
      </c>
      <c r="B18" s="5">
        <f t="shared" si="8"/>
        <v>4356</v>
      </c>
      <c r="C18" s="5">
        <f t="shared" si="8"/>
        <v>4360</v>
      </c>
      <c r="D18" s="5">
        <f t="shared" si="8"/>
        <v>4364</v>
      </c>
      <c r="E18" s="8">
        <f t="shared" si="8"/>
        <v>4368</v>
      </c>
      <c r="F18" s="8">
        <f t="shared" si="8"/>
        <v>4372</v>
      </c>
      <c r="G18" s="8">
        <f t="shared" si="8"/>
        <v>4376</v>
      </c>
      <c r="H18" s="8">
        <f t="shared" si="6"/>
        <v>4380</v>
      </c>
      <c r="I18" s="8">
        <f t="shared" si="6"/>
        <v>4384</v>
      </c>
      <c r="J18" s="5">
        <f t="shared" si="6"/>
        <v>4388</v>
      </c>
      <c r="K18" s="1">
        <f t="shared" si="6"/>
        <v>4392</v>
      </c>
      <c r="L18" s="1">
        <f t="shared" si="6"/>
        <v>4396</v>
      </c>
      <c r="M18" s="1">
        <f t="shared" si="6"/>
        <v>4400</v>
      </c>
      <c r="N18" s="1">
        <f t="shared" si="6"/>
        <v>4404</v>
      </c>
      <c r="O18" s="1">
        <f t="shared" si="6"/>
        <v>4408</v>
      </c>
      <c r="P18" s="1">
        <f t="shared" si="6"/>
        <v>4412</v>
      </c>
      <c r="Q18" s="1">
        <f t="shared" si="6"/>
        <v>4416</v>
      </c>
      <c r="R18" s="1">
        <f t="shared" si="6"/>
        <v>4420</v>
      </c>
      <c r="S18" s="1">
        <f t="shared" si="6"/>
        <v>4424</v>
      </c>
      <c r="T18" s="1">
        <f t="shared" si="6"/>
        <v>4428</v>
      </c>
      <c r="U18" s="9">
        <f t="shared" si="6"/>
        <v>4432</v>
      </c>
      <c r="V18" s="9">
        <f t="shared" si="6"/>
        <v>4436</v>
      </c>
      <c r="W18" s="9">
        <f t="shared" si="6"/>
        <v>4440</v>
      </c>
      <c r="X18" s="9">
        <f t="shared" si="6"/>
        <v>4444</v>
      </c>
      <c r="Y18" s="9">
        <f t="shared" si="6"/>
        <v>4448</v>
      </c>
      <c r="Z18" s="9">
        <f t="shared" si="6"/>
        <v>4452</v>
      </c>
      <c r="AA18" s="9">
        <f t="shared" si="6"/>
        <v>4456</v>
      </c>
      <c r="AB18" s="9">
        <f t="shared" si="6"/>
        <v>4460</v>
      </c>
      <c r="AC18" s="9">
        <f t="shared" si="6"/>
        <v>4464</v>
      </c>
      <c r="AD18" s="9">
        <f t="shared" si="6"/>
        <v>4468</v>
      </c>
      <c r="AE18" s="9">
        <f t="shared" si="6"/>
        <v>4472</v>
      </c>
      <c r="AF18" s="9">
        <f t="shared" si="4"/>
        <v>4476</v>
      </c>
      <c r="AG18" s="9">
        <f t="shared" si="4"/>
        <v>4480</v>
      </c>
      <c r="AH18" s="9">
        <f t="shared" si="4"/>
        <v>4484</v>
      </c>
      <c r="AI18" s="9">
        <f t="shared" si="4"/>
        <v>4488</v>
      </c>
      <c r="AJ18" s="9">
        <f t="shared" si="4"/>
        <v>4492</v>
      </c>
      <c r="AK18" s="9">
        <f t="shared" si="4"/>
        <v>4496</v>
      </c>
      <c r="AL18" s="9">
        <f t="shared" si="4"/>
        <v>4500</v>
      </c>
      <c r="AM18" s="9">
        <f t="shared" si="4"/>
        <v>4504</v>
      </c>
      <c r="AN18" s="9">
        <f t="shared" si="4"/>
        <v>4508</v>
      </c>
      <c r="AO18" s="9">
        <f t="shared" si="4"/>
        <v>4512</v>
      </c>
      <c r="AP18" s="9">
        <f t="shared" si="4"/>
        <v>4516</v>
      </c>
      <c r="AQ18" s="9">
        <f t="shared" si="4"/>
        <v>4520</v>
      </c>
      <c r="AR18" s="9">
        <f t="shared" si="4"/>
        <v>4524</v>
      </c>
      <c r="AS18" s="9">
        <f t="shared" si="4"/>
        <v>4528</v>
      </c>
      <c r="AT18" s="9">
        <f t="shared" si="4"/>
        <v>4532</v>
      </c>
      <c r="AU18" s="1">
        <f t="shared" si="4"/>
        <v>4536</v>
      </c>
      <c r="AV18" s="1">
        <f t="shared" si="7"/>
        <v>4540</v>
      </c>
      <c r="AW18" s="1">
        <f t="shared" si="7"/>
        <v>4544</v>
      </c>
      <c r="AX18" s="1">
        <f t="shared" si="7"/>
        <v>4548</v>
      </c>
      <c r="AY18" s="1">
        <f t="shared" si="7"/>
        <v>4552</v>
      </c>
      <c r="AZ18" s="1">
        <f t="shared" si="7"/>
        <v>4556</v>
      </c>
      <c r="BA18" s="1">
        <f t="shared" si="7"/>
        <v>4560</v>
      </c>
      <c r="BB18" s="1">
        <f t="shared" si="7"/>
        <v>4564</v>
      </c>
      <c r="BC18" s="1">
        <f t="shared" si="7"/>
        <v>4568</v>
      </c>
      <c r="BD18" s="1">
        <f t="shared" si="7"/>
        <v>4572</v>
      </c>
      <c r="BE18" s="1">
        <f t="shared" si="7"/>
        <v>4576</v>
      </c>
      <c r="BF18" s="1">
        <f t="shared" si="7"/>
        <v>4580</v>
      </c>
      <c r="BG18" s="1">
        <f t="shared" si="7"/>
        <v>4584</v>
      </c>
      <c r="BH18" s="1">
        <f t="shared" si="7"/>
        <v>4588</v>
      </c>
      <c r="BI18" s="1">
        <f t="shared" si="7"/>
        <v>4592</v>
      </c>
      <c r="BJ18" s="1">
        <f t="shared" si="7"/>
        <v>4596</v>
      </c>
      <c r="BK18" s="1">
        <f t="shared" si="7"/>
        <v>4600</v>
      </c>
      <c r="BL18" s="6">
        <f t="shared" si="5"/>
        <v>4604</v>
      </c>
    </row>
    <row r="19" spans="1:64" x14ac:dyDescent="0.25">
      <c r="A19" s="5">
        <f t="shared" si="8"/>
        <v>4608</v>
      </c>
      <c r="B19" s="5">
        <f t="shared" si="8"/>
        <v>4612</v>
      </c>
      <c r="C19" s="5">
        <f t="shared" si="8"/>
        <v>4616</v>
      </c>
      <c r="D19" s="5">
        <f t="shared" si="8"/>
        <v>4620</v>
      </c>
      <c r="E19" s="8">
        <f t="shared" si="8"/>
        <v>4624</v>
      </c>
      <c r="F19" s="8">
        <f t="shared" si="8"/>
        <v>4628</v>
      </c>
      <c r="G19" s="8">
        <f t="shared" si="8"/>
        <v>4632</v>
      </c>
      <c r="H19" s="8">
        <f t="shared" si="6"/>
        <v>4636</v>
      </c>
      <c r="I19" s="8">
        <f t="shared" si="6"/>
        <v>4640</v>
      </c>
      <c r="J19" s="5">
        <f t="shared" si="6"/>
        <v>4644</v>
      </c>
      <c r="K19" s="1">
        <f t="shared" si="6"/>
        <v>4648</v>
      </c>
      <c r="L19" s="1">
        <f t="shared" si="6"/>
        <v>4652</v>
      </c>
      <c r="M19" s="1">
        <f t="shared" si="6"/>
        <v>4656</v>
      </c>
      <c r="N19" s="1">
        <f t="shared" si="6"/>
        <v>4660</v>
      </c>
      <c r="O19" s="1">
        <f t="shared" si="6"/>
        <v>4664</v>
      </c>
      <c r="P19" s="1">
        <f t="shared" si="6"/>
        <v>4668</v>
      </c>
      <c r="Q19" s="1">
        <f t="shared" si="6"/>
        <v>4672</v>
      </c>
      <c r="R19" s="1">
        <f t="shared" si="6"/>
        <v>4676</v>
      </c>
      <c r="S19" s="1">
        <f t="shared" si="6"/>
        <v>4680</v>
      </c>
      <c r="T19" s="1">
        <f t="shared" si="6"/>
        <v>4684</v>
      </c>
      <c r="U19" s="1">
        <f t="shared" si="6"/>
        <v>4688</v>
      </c>
      <c r="V19" s="1">
        <f t="shared" si="6"/>
        <v>4692</v>
      </c>
      <c r="W19" s="1">
        <f t="shared" si="6"/>
        <v>4696</v>
      </c>
      <c r="X19" s="1">
        <f t="shared" si="6"/>
        <v>4700</v>
      </c>
      <c r="Y19" s="1">
        <f t="shared" si="6"/>
        <v>4704</v>
      </c>
      <c r="Z19" s="5">
        <f t="shared" si="6"/>
        <v>4708</v>
      </c>
      <c r="AA19" s="5">
        <f t="shared" si="6"/>
        <v>4712</v>
      </c>
      <c r="AB19" s="5">
        <f t="shared" si="6"/>
        <v>4716</v>
      </c>
      <c r="AC19" s="5">
        <f t="shared" si="6"/>
        <v>4720</v>
      </c>
      <c r="AD19" s="5">
        <f t="shared" si="6"/>
        <v>4724</v>
      </c>
      <c r="AE19" s="5">
        <f t="shared" si="6"/>
        <v>4728</v>
      </c>
      <c r="AF19" s="5">
        <f t="shared" ref="AF19:AU32" si="9">AF18+256</f>
        <v>4732</v>
      </c>
      <c r="AG19" s="5">
        <f t="shared" si="9"/>
        <v>4736</v>
      </c>
      <c r="AH19" s="5">
        <f t="shared" si="9"/>
        <v>4740</v>
      </c>
      <c r="AI19" s="5">
        <f t="shared" si="9"/>
        <v>4744</v>
      </c>
      <c r="AJ19" s="1">
        <f t="shared" si="9"/>
        <v>4748</v>
      </c>
      <c r="AK19" s="1">
        <f t="shared" si="9"/>
        <v>4752</v>
      </c>
      <c r="AL19" s="1">
        <f t="shared" si="9"/>
        <v>4756</v>
      </c>
      <c r="AM19" s="1">
        <f t="shared" si="9"/>
        <v>4760</v>
      </c>
      <c r="AN19" s="1">
        <f t="shared" si="9"/>
        <v>4764</v>
      </c>
      <c r="AO19" s="1">
        <f t="shared" si="9"/>
        <v>4768</v>
      </c>
      <c r="AP19" s="1">
        <f t="shared" si="9"/>
        <v>4772</v>
      </c>
      <c r="AQ19" s="1">
        <f t="shared" si="9"/>
        <v>4776</v>
      </c>
      <c r="AR19" s="1">
        <f t="shared" si="9"/>
        <v>4780</v>
      </c>
      <c r="AS19" s="1">
        <f t="shared" si="9"/>
        <v>4784</v>
      </c>
      <c r="AT19" s="1">
        <f t="shared" si="9"/>
        <v>4788</v>
      </c>
      <c r="AU19" s="1">
        <f t="shared" si="9"/>
        <v>4792</v>
      </c>
      <c r="AV19" s="1">
        <f t="shared" si="7"/>
        <v>4796</v>
      </c>
      <c r="AW19" s="1">
        <f t="shared" si="7"/>
        <v>4800</v>
      </c>
      <c r="AX19" s="1">
        <f t="shared" si="7"/>
        <v>4804</v>
      </c>
      <c r="AY19" s="1">
        <f t="shared" si="7"/>
        <v>4808</v>
      </c>
      <c r="AZ19" s="1">
        <f t="shared" si="7"/>
        <v>4812</v>
      </c>
      <c r="BA19" s="1">
        <f t="shared" si="7"/>
        <v>4816</v>
      </c>
      <c r="BB19" s="1">
        <f t="shared" si="7"/>
        <v>4820</v>
      </c>
      <c r="BC19" s="1">
        <f t="shared" si="7"/>
        <v>4824</v>
      </c>
      <c r="BD19" s="1">
        <f t="shared" si="7"/>
        <v>4828</v>
      </c>
      <c r="BE19" s="1">
        <f t="shared" si="7"/>
        <v>4832</v>
      </c>
      <c r="BF19" s="1">
        <f t="shared" si="7"/>
        <v>4836</v>
      </c>
      <c r="BG19" s="1">
        <f t="shared" si="7"/>
        <v>4840</v>
      </c>
      <c r="BH19" s="1">
        <f t="shared" si="7"/>
        <v>4844</v>
      </c>
      <c r="BI19" s="1">
        <f t="shared" si="7"/>
        <v>4848</v>
      </c>
      <c r="BJ19" s="1">
        <f t="shared" si="7"/>
        <v>4852</v>
      </c>
      <c r="BK19" s="1">
        <f t="shared" si="7"/>
        <v>4856</v>
      </c>
      <c r="BL19" s="6">
        <f t="shared" si="5"/>
        <v>4860</v>
      </c>
    </row>
    <row r="20" spans="1:64" x14ac:dyDescent="0.25">
      <c r="A20" s="5">
        <f t="shared" si="8"/>
        <v>4864</v>
      </c>
      <c r="B20" s="5">
        <f t="shared" si="8"/>
        <v>4868</v>
      </c>
      <c r="C20" s="5">
        <f t="shared" si="8"/>
        <v>4872</v>
      </c>
      <c r="D20" s="5">
        <f t="shared" si="8"/>
        <v>4876</v>
      </c>
      <c r="E20" s="5">
        <f t="shared" si="8"/>
        <v>4880</v>
      </c>
      <c r="F20" s="5">
        <f t="shared" si="8"/>
        <v>4884</v>
      </c>
      <c r="G20" s="5">
        <f t="shared" si="8"/>
        <v>4888</v>
      </c>
      <c r="H20" s="5">
        <f t="shared" si="6"/>
        <v>4892</v>
      </c>
      <c r="I20" s="5">
        <f t="shared" si="6"/>
        <v>4896</v>
      </c>
      <c r="J20" s="5">
        <f t="shared" si="6"/>
        <v>4900</v>
      </c>
      <c r="K20" s="1">
        <f t="shared" si="6"/>
        <v>4904</v>
      </c>
      <c r="L20" s="1">
        <f t="shared" si="6"/>
        <v>4908</v>
      </c>
      <c r="M20" s="1">
        <f t="shared" si="6"/>
        <v>4912</v>
      </c>
      <c r="N20" s="1">
        <f t="shared" si="6"/>
        <v>4916</v>
      </c>
      <c r="O20" s="1">
        <f t="shared" si="6"/>
        <v>4920</v>
      </c>
      <c r="P20" s="1">
        <f t="shared" si="6"/>
        <v>4924</v>
      </c>
      <c r="Q20" s="1">
        <f t="shared" si="6"/>
        <v>4928</v>
      </c>
      <c r="R20" s="1">
        <f t="shared" si="6"/>
        <v>4932</v>
      </c>
      <c r="S20" s="1">
        <f t="shared" si="6"/>
        <v>4936</v>
      </c>
      <c r="T20" s="1">
        <f t="shared" si="6"/>
        <v>4940</v>
      </c>
      <c r="U20" s="1">
        <f t="shared" si="6"/>
        <v>4944</v>
      </c>
      <c r="V20" s="1">
        <f t="shared" si="6"/>
        <v>4948</v>
      </c>
      <c r="W20" s="1">
        <f t="shared" ref="W20:AE32" si="10">W19+256</f>
        <v>4952</v>
      </c>
      <c r="X20" s="1">
        <f t="shared" si="10"/>
        <v>4956</v>
      </c>
      <c r="Y20" s="1">
        <f t="shared" si="10"/>
        <v>4960</v>
      </c>
      <c r="Z20" s="5">
        <f t="shared" si="10"/>
        <v>4964</v>
      </c>
      <c r="AA20" s="5">
        <f t="shared" si="10"/>
        <v>4968</v>
      </c>
      <c r="AB20" s="5">
        <f t="shared" si="10"/>
        <v>4972</v>
      </c>
      <c r="AC20" s="5">
        <f t="shared" si="10"/>
        <v>4976</v>
      </c>
      <c r="AD20" s="5">
        <f t="shared" si="10"/>
        <v>4980</v>
      </c>
      <c r="AE20" s="5">
        <f t="shared" si="10"/>
        <v>4984</v>
      </c>
      <c r="AF20" s="5">
        <f t="shared" si="9"/>
        <v>4988</v>
      </c>
      <c r="AG20" s="5">
        <f t="shared" si="9"/>
        <v>4992</v>
      </c>
      <c r="AH20" s="5">
        <f t="shared" si="9"/>
        <v>4996</v>
      </c>
      <c r="AI20" s="5">
        <f t="shared" si="9"/>
        <v>5000</v>
      </c>
      <c r="AJ20" s="1">
        <f t="shared" si="9"/>
        <v>5004</v>
      </c>
      <c r="AK20" s="1">
        <f t="shared" si="9"/>
        <v>5008</v>
      </c>
      <c r="AL20" s="1">
        <f t="shared" si="9"/>
        <v>5012</v>
      </c>
      <c r="AM20" s="1">
        <f t="shared" si="9"/>
        <v>5016</v>
      </c>
      <c r="AN20" s="1">
        <f t="shared" si="9"/>
        <v>5020</v>
      </c>
      <c r="AO20" s="1">
        <f t="shared" si="9"/>
        <v>5024</v>
      </c>
      <c r="AP20" s="1">
        <f t="shared" si="9"/>
        <v>5028</v>
      </c>
      <c r="AQ20" s="1">
        <f t="shared" si="9"/>
        <v>5032</v>
      </c>
      <c r="AR20" s="1">
        <f t="shared" si="9"/>
        <v>5036</v>
      </c>
      <c r="AS20" s="1">
        <f t="shared" si="9"/>
        <v>5040</v>
      </c>
      <c r="AT20" s="1">
        <f t="shared" si="9"/>
        <v>5044</v>
      </c>
      <c r="AU20" s="1">
        <f t="shared" si="9"/>
        <v>5048</v>
      </c>
      <c r="AV20" s="1">
        <f t="shared" si="7"/>
        <v>5052</v>
      </c>
      <c r="AW20" s="1">
        <f t="shared" si="7"/>
        <v>5056</v>
      </c>
      <c r="AX20" s="1">
        <f t="shared" si="7"/>
        <v>5060</v>
      </c>
      <c r="AY20" s="1">
        <f t="shared" si="7"/>
        <v>5064</v>
      </c>
      <c r="AZ20" s="1">
        <f t="shared" si="7"/>
        <v>5068</v>
      </c>
      <c r="BA20" s="1">
        <f t="shared" si="7"/>
        <v>5072</v>
      </c>
      <c r="BB20" s="1">
        <f t="shared" si="7"/>
        <v>5076</v>
      </c>
      <c r="BC20" s="1">
        <f t="shared" si="7"/>
        <v>5080</v>
      </c>
      <c r="BD20" s="1">
        <f t="shared" si="7"/>
        <v>5084</v>
      </c>
      <c r="BE20" s="1">
        <f t="shared" si="7"/>
        <v>5088</v>
      </c>
      <c r="BF20" s="1">
        <f t="shared" si="7"/>
        <v>5092</v>
      </c>
      <c r="BG20" s="1">
        <f t="shared" si="7"/>
        <v>5096</v>
      </c>
      <c r="BH20" s="1">
        <f t="shared" si="7"/>
        <v>5100</v>
      </c>
      <c r="BI20" s="1">
        <f t="shared" si="7"/>
        <v>5104</v>
      </c>
      <c r="BJ20" s="1">
        <f t="shared" si="7"/>
        <v>5108</v>
      </c>
      <c r="BK20" s="1">
        <f t="shared" si="7"/>
        <v>5112</v>
      </c>
      <c r="BL20" s="6">
        <f t="shared" si="5"/>
        <v>5116</v>
      </c>
    </row>
    <row r="21" spans="1:64" x14ac:dyDescent="0.25">
      <c r="A21" s="5">
        <f t="shared" si="8"/>
        <v>5120</v>
      </c>
      <c r="B21" s="5">
        <f t="shared" si="8"/>
        <v>5124</v>
      </c>
      <c r="C21" s="5">
        <f t="shared" si="8"/>
        <v>5128</v>
      </c>
      <c r="D21" s="5">
        <f t="shared" si="8"/>
        <v>5132</v>
      </c>
      <c r="E21" s="5">
        <f t="shared" si="8"/>
        <v>5136</v>
      </c>
      <c r="F21" s="5">
        <f t="shared" si="8"/>
        <v>5140</v>
      </c>
      <c r="G21" s="5">
        <f t="shared" si="8"/>
        <v>5144</v>
      </c>
      <c r="H21" s="5">
        <f t="shared" si="8"/>
        <v>5148</v>
      </c>
      <c r="I21" s="5">
        <f t="shared" si="8"/>
        <v>5152</v>
      </c>
      <c r="J21" s="5">
        <f t="shared" si="8"/>
        <v>5156</v>
      </c>
      <c r="K21" s="1">
        <f t="shared" si="8"/>
        <v>5160</v>
      </c>
      <c r="L21" s="1">
        <f t="shared" si="8"/>
        <v>5164</v>
      </c>
      <c r="M21" s="1">
        <f t="shared" si="8"/>
        <v>5168</v>
      </c>
      <c r="N21" s="1">
        <f t="shared" si="8"/>
        <v>5172</v>
      </c>
      <c r="O21" s="1">
        <f t="shared" si="8"/>
        <v>5176</v>
      </c>
      <c r="P21" s="1">
        <f t="shared" si="8"/>
        <v>5180</v>
      </c>
      <c r="Q21" s="1">
        <f t="shared" ref="Q21:V32" si="11">Q20+256</f>
        <v>5184</v>
      </c>
      <c r="R21" s="1">
        <f t="shared" si="11"/>
        <v>5188</v>
      </c>
      <c r="S21" s="1">
        <f t="shared" si="11"/>
        <v>5192</v>
      </c>
      <c r="T21" s="1">
        <f t="shared" si="11"/>
        <v>5196</v>
      </c>
      <c r="U21" s="1">
        <f t="shared" si="11"/>
        <v>5200</v>
      </c>
      <c r="V21" s="1">
        <f t="shared" si="11"/>
        <v>5204</v>
      </c>
      <c r="W21" s="1">
        <f t="shared" si="10"/>
        <v>5208</v>
      </c>
      <c r="X21" s="1">
        <f t="shared" si="10"/>
        <v>5212</v>
      </c>
      <c r="Y21" s="1">
        <f t="shared" si="10"/>
        <v>5216</v>
      </c>
      <c r="Z21" s="5">
        <f t="shared" si="10"/>
        <v>5220</v>
      </c>
      <c r="AA21" s="5">
        <f t="shared" si="10"/>
        <v>5224</v>
      </c>
      <c r="AB21" s="5">
        <f t="shared" si="10"/>
        <v>5228</v>
      </c>
      <c r="AC21" s="5">
        <f t="shared" si="10"/>
        <v>5232</v>
      </c>
      <c r="AD21" s="5">
        <f t="shared" si="10"/>
        <v>5236</v>
      </c>
      <c r="AE21" s="5">
        <f t="shared" si="10"/>
        <v>5240</v>
      </c>
      <c r="AF21" s="5">
        <f t="shared" si="9"/>
        <v>5244</v>
      </c>
      <c r="AG21" s="5">
        <f t="shared" si="9"/>
        <v>5248</v>
      </c>
      <c r="AH21" s="5">
        <f t="shared" si="9"/>
        <v>5252</v>
      </c>
      <c r="AI21" s="5">
        <f t="shared" si="9"/>
        <v>5256</v>
      </c>
      <c r="AJ21" s="1">
        <f t="shared" si="9"/>
        <v>5260</v>
      </c>
      <c r="AK21" s="1">
        <f t="shared" si="9"/>
        <v>5264</v>
      </c>
      <c r="AL21" s="1">
        <f t="shared" si="9"/>
        <v>5268</v>
      </c>
      <c r="AM21" s="1">
        <f t="shared" si="9"/>
        <v>5272</v>
      </c>
      <c r="AN21" s="1">
        <f t="shared" si="9"/>
        <v>5276</v>
      </c>
      <c r="AO21" s="1">
        <f t="shared" si="9"/>
        <v>5280</v>
      </c>
      <c r="AP21" s="1">
        <f t="shared" si="9"/>
        <v>5284</v>
      </c>
      <c r="AQ21" s="1">
        <f t="shared" si="9"/>
        <v>5288</v>
      </c>
      <c r="AR21" s="1">
        <f t="shared" si="9"/>
        <v>5292</v>
      </c>
      <c r="AS21" s="1">
        <f t="shared" si="9"/>
        <v>5296</v>
      </c>
      <c r="AT21" s="1">
        <f t="shared" si="9"/>
        <v>5300</v>
      </c>
      <c r="AU21" s="1">
        <f t="shared" si="9"/>
        <v>5304</v>
      </c>
      <c r="AV21" s="1">
        <f t="shared" si="7"/>
        <v>5308</v>
      </c>
      <c r="AW21" s="1">
        <f t="shared" si="7"/>
        <v>5312</v>
      </c>
      <c r="AX21" s="1">
        <f t="shared" si="7"/>
        <v>5316</v>
      </c>
      <c r="AY21" s="1">
        <f t="shared" si="7"/>
        <v>5320</v>
      </c>
      <c r="AZ21" s="1">
        <f t="shared" si="7"/>
        <v>5324</v>
      </c>
      <c r="BA21" s="1">
        <f t="shared" si="7"/>
        <v>5328</v>
      </c>
      <c r="BB21" s="1">
        <f t="shared" si="7"/>
        <v>5332</v>
      </c>
      <c r="BC21" s="1">
        <f t="shared" si="7"/>
        <v>5336</v>
      </c>
      <c r="BD21" s="1">
        <f t="shared" si="7"/>
        <v>5340</v>
      </c>
      <c r="BE21" s="1">
        <f t="shared" si="7"/>
        <v>5344</v>
      </c>
      <c r="BF21" s="1">
        <f t="shared" si="7"/>
        <v>5348</v>
      </c>
      <c r="BG21" s="1">
        <f t="shared" si="7"/>
        <v>5352</v>
      </c>
      <c r="BH21" s="1">
        <f t="shared" si="7"/>
        <v>5356</v>
      </c>
      <c r="BI21" s="1">
        <f t="shared" si="7"/>
        <v>5360</v>
      </c>
      <c r="BJ21" s="1">
        <f t="shared" si="7"/>
        <v>5364</v>
      </c>
      <c r="BK21" s="1">
        <f t="shared" si="7"/>
        <v>5368</v>
      </c>
      <c r="BL21" s="6">
        <f t="shared" si="5"/>
        <v>5372</v>
      </c>
    </row>
    <row r="22" spans="1:64" x14ac:dyDescent="0.25">
      <c r="A22" s="1">
        <f t="shared" si="8"/>
        <v>5376</v>
      </c>
      <c r="B22" s="1">
        <f t="shared" si="8"/>
        <v>5380</v>
      </c>
      <c r="C22" s="1">
        <f t="shared" si="8"/>
        <v>5384</v>
      </c>
      <c r="D22" s="1">
        <f t="shared" si="8"/>
        <v>5388</v>
      </c>
      <c r="E22" s="1">
        <f t="shared" si="8"/>
        <v>5392</v>
      </c>
      <c r="F22" s="1">
        <f t="shared" si="8"/>
        <v>5396</v>
      </c>
      <c r="G22" s="1">
        <f t="shared" si="8"/>
        <v>5400</v>
      </c>
      <c r="H22" s="1">
        <f t="shared" si="8"/>
        <v>5404</v>
      </c>
      <c r="I22" s="1">
        <f t="shared" si="8"/>
        <v>5408</v>
      </c>
      <c r="J22" s="1">
        <f t="shared" si="8"/>
        <v>5412</v>
      </c>
      <c r="K22" s="1">
        <f t="shared" si="8"/>
        <v>5416</v>
      </c>
      <c r="L22" s="1">
        <f t="shared" si="8"/>
        <v>5420</v>
      </c>
      <c r="M22" s="1">
        <f t="shared" si="8"/>
        <v>5424</v>
      </c>
      <c r="N22" s="1">
        <f t="shared" si="8"/>
        <v>5428</v>
      </c>
      <c r="O22" s="1">
        <f t="shared" si="8"/>
        <v>5432</v>
      </c>
      <c r="P22" s="1">
        <f t="shared" si="8"/>
        <v>5436</v>
      </c>
      <c r="Q22" s="1">
        <f t="shared" si="11"/>
        <v>5440</v>
      </c>
      <c r="R22" s="1">
        <f t="shared" si="11"/>
        <v>5444</v>
      </c>
      <c r="S22" s="1">
        <f t="shared" si="11"/>
        <v>5448</v>
      </c>
      <c r="T22" s="1">
        <f t="shared" si="11"/>
        <v>5452</v>
      </c>
      <c r="U22" s="1">
        <f t="shared" si="11"/>
        <v>5456</v>
      </c>
      <c r="V22" s="1">
        <f t="shared" si="11"/>
        <v>5460</v>
      </c>
      <c r="W22" s="1">
        <f t="shared" si="10"/>
        <v>5464</v>
      </c>
      <c r="X22" s="1">
        <f t="shared" si="10"/>
        <v>5468</v>
      </c>
      <c r="Y22" s="1">
        <f t="shared" si="10"/>
        <v>5472</v>
      </c>
      <c r="Z22" s="5">
        <f t="shared" si="10"/>
        <v>5476</v>
      </c>
      <c r="AA22" s="5">
        <f t="shared" si="10"/>
        <v>5480</v>
      </c>
      <c r="AB22" s="5">
        <f t="shared" si="10"/>
        <v>5484</v>
      </c>
      <c r="AC22" s="5">
        <f t="shared" si="10"/>
        <v>5488</v>
      </c>
      <c r="AD22" s="5">
        <f t="shared" si="10"/>
        <v>5492</v>
      </c>
      <c r="AE22" s="5">
        <f t="shared" si="10"/>
        <v>5496</v>
      </c>
      <c r="AF22" s="5">
        <f t="shared" si="9"/>
        <v>5500</v>
      </c>
      <c r="AG22" s="5">
        <f t="shared" si="9"/>
        <v>5504</v>
      </c>
      <c r="AH22" s="5">
        <f t="shared" si="9"/>
        <v>5508</v>
      </c>
      <c r="AI22" s="5">
        <f t="shared" si="9"/>
        <v>5512</v>
      </c>
      <c r="AJ22" s="1">
        <f t="shared" si="9"/>
        <v>5516</v>
      </c>
      <c r="AK22" s="1">
        <f t="shared" si="9"/>
        <v>5520</v>
      </c>
      <c r="AL22" s="1">
        <f t="shared" si="9"/>
        <v>5524</v>
      </c>
      <c r="AM22" s="1">
        <f t="shared" si="9"/>
        <v>5528</v>
      </c>
      <c r="AN22" s="1">
        <f t="shared" si="9"/>
        <v>5532</v>
      </c>
      <c r="AO22" s="1">
        <f t="shared" si="9"/>
        <v>5536</v>
      </c>
      <c r="AP22" s="1">
        <f t="shared" si="9"/>
        <v>5540</v>
      </c>
      <c r="AQ22" s="1">
        <f t="shared" si="9"/>
        <v>5544</v>
      </c>
      <c r="AR22" s="1">
        <f t="shared" si="9"/>
        <v>5548</v>
      </c>
      <c r="AS22" s="1">
        <f t="shared" si="9"/>
        <v>5552</v>
      </c>
      <c r="AT22" s="1">
        <f t="shared" si="9"/>
        <v>5556</v>
      </c>
      <c r="AU22" s="1">
        <f t="shared" si="9"/>
        <v>5560</v>
      </c>
      <c r="AV22" s="1">
        <f t="shared" si="7"/>
        <v>5564</v>
      </c>
      <c r="AW22" s="1">
        <f t="shared" si="7"/>
        <v>5568</v>
      </c>
      <c r="AX22" s="1">
        <f t="shared" si="7"/>
        <v>5572</v>
      </c>
      <c r="AY22" s="1">
        <f t="shared" si="7"/>
        <v>5576</v>
      </c>
      <c r="AZ22" s="1">
        <f t="shared" si="7"/>
        <v>5580</v>
      </c>
      <c r="BA22" s="1">
        <f t="shared" si="7"/>
        <v>5584</v>
      </c>
      <c r="BB22" s="1">
        <f t="shared" si="7"/>
        <v>5588</v>
      </c>
      <c r="BC22" s="1">
        <f t="shared" si="7"/>
        <v>5592</v>
      </c>
      <c r="BD22" s="1">
        <f t="shared" si="7"/>
        <v>5596</v>
      </c>
      <c r="BE22" s="1">
        <f t="shared" si="7"/>
        <v>5600</v>
      </c>
      <c r="BF22" s="1">
        <f t="shared" si="7"/>
        <v>5604</v>
      </c>
      <c r="BG22" s="1">
        <f t="shared" si="7"/>
        <v>5608</v>
      </c>
      <c r="BH22" s="1">
        <f t="shared" si="7"/>
        <v>5612</v>
      </c>
      <c r="BI22" s="1">
        <f t="shared" si="7"/>
        <v>5616</v>
      </c>
      <c r="BJ22" s="1">
        <f t="shared" si="7"/>
        <v>5620</v>
      </c>
      <c r="BK22" s="1">
        <f t="shared" si="7"/>
        <v>5624</v>
      </c>
      <c r="BL22" s="6">
        <f t="shared" si="5"/>
        <v>5628</v>
      </c>
    </row>
    <row r="23" spans="1:64" x14ac:dyDescent="0.25">
      <c r="A23" s="1">
        <f t="shared" si="8"/>
        <v>5632</v>
      </c>
      <c r="B23" s="1">
        <f t="shared" si="8"/>
        <v>5636</v>
      </c>
      <c r="C23" s="1">
        <f t="shared" si="8"/>
        <v>5640</v>
      </c>
      <c r="D23" s="1">
        <f t="shared" si="8"/>
        <v>5644</v>
      </c>
      <c r="E23" s="1">
        <f t="shared" si="8"/>
        <v>5648</v>
      </c>
      <c r="F23" s="1">
        <f t="shared" si="8"/>
        <v>5652</v>
      </c>
      <c r="G23" s="1">
        <f t="shared" si="8"/>
        <v>5656</v>
      </c>
      <c r="H23" s="1">
        <f t="shared" si="8"/>
        <v>5660</v>
      </c>
      <c r="I23" s="1">
        <f t="shared" si="8"/>
        <v>5664</v>
      </c>
      <c r="J23" s="1">
        <f t="shared" si="8"/>
        <v>5668</v>
      </c>
      <c r="K23" s="1">
        <f t="shared" si="8"/>
        <v>5672</v>
      </c>
      <c r="L23" s="1">
        <f t="shared" si="8"/>
        <v>5676</v>
      </c>
      <c r="M23" s="1">
        <f t="shared" si="8"/>
        <v>5680</v>
      </c>
      <c r="N23" s="1">
        <f t="shared" si="8"/>
        <v>5684</v>
      </c>
      <c r="O23" s="1">
        <f t="shared" si="8"/>
        <v>5688</v>
      </c>
      <c r="P23" s="1">
        <f t="shared" si="8"/>
        <v>5692</v>
      </c>
      <c r="Q23" s="1">
        <f t="shared" si="11"/>
        <v>5696</v>
      </c>
      <c r="R23" s="1">
        <f t="shared" si="11"/>
        <v>5700</v>
      </c>
      <c r="S23" s="1">
        <f t="shared" si="11"/>
        <v>5704</v>
      </c>
      <c r="T23" s="1">
        <f t="shared" si="11"/>
        <v>5708</v>
      </c>
      <c r="U23" s="1">
        <f t="shared" si="11"/>
        <v>5712</v>
      </c>
      <c r="V23" s="1">
        <f t="shared" si="11"/>
        <v>5716</v>
      </c>
      <c r="W23" s="1">
        <f t="shared" si="10"/>
        <v>5720</v>
      </c>
      <c r="X23" s="1">
        <f t="shared" si="10"/>
        <v>5724</v>
      </c>
      <c r="Y23" s="1">
        <f t="shared" si="10"/>
        <v>5728</v>
      </c>
      <c r="Z23" s="1">
        <f t="shared" si="10"/>
        <v>5732</v>
      </c>
      <c r="AA23" s="1">
        <f t="shared" si="10"/>
        <v>5736</v>
      </c>
      <c r="AB23" s="1">
        <f t="shared" si="10"/>
        <v>5740</v>
      </c>
      <c r="AC23" s="1">
        <f t="shared" si="10"/>
        <v>5744</v>
      </c>
      <c r="AD23" s="1">
        <f t="shared" si="10"/>
        <v>5748</v>
      </c>
      <c r="AE23" s="5">
        <f t="shared" si="10"/>
        <v>5752</v>
      </c>
      <c r="AF23" s="5">
        <f t="shared" si="9"/>
        <v>5756</v>
      </c>
      <c r="AG23" s="5">
        <f t="shared" si="9"/>
        <v>5760</v>
      </c>
      <c r="AH23" s="1">
        <f t="shared" si="9"/>
        <v>5764</v>
      </c>
      <c r="AI23" s="1">
        <f t="shared" si="9"/>
        <v>5768</v>
      </c>
      <c r="AJ23" s="1">
        <f t="shared" si="9"/>
        <v>5772</v>
      </c>
      <c r="AK23" s="1">
        <f t="shared" si="9"/>
        <v>5776</v>
      </c>
      <c r="AL23" s="1">
        <f t="shared" si="9"/>
        <v>5780</v>
      </c>
      <c r="AM23" s="1">
        <f t="shared" si="9"/>
        <v>5784</v>
      </c>
      <c r="AN23" s="1">
        <f t="shared" si="9"/>
        <v>5788</v>
      </c>
      <c r="AO23" s="1">
        <f t="shared" si="9"/>
        <v>5792</v>
      </c>
      <c r="AP23" s="1">
        <f t="shared" si="9"/>
        <v>5796</v>
      </c>
      <c r="AQ23" s="1">
        <f t="shared" si="9"/>
        <v>5800</v>
      </c>
      <c r="AR23" s="1">
        <f t="shared" si="9"/>
        <v>5804</v>
      </c>
      <c r="AS23" s="1">
        <f t="shared" si="9"/>
        <v>5808</v>
      </c>
      <c r="AT23" s="1">
        <f t="shared" si="9"/>
        <v>5812</v>
      </c>
      <c r="AU23" s="1">
        <f t="shared" si="9"/>
        <v>5816</v>
      </c>
      <c r="AV23" s="1">
        <f t="shared" si="7"/>
        <v>5820</v>
      </c>
      <c r="AW23" s="1">
        <f t="shared" si="7"/>
        <v>5824</v>
      </c>
      <c r="AX23" s="1">
        <f t="shared" si="7"/>
        <v>5828</v>
      </c>
      <c r="AY23" s="1">
        <f t="shared" si="7"/>
        <v>5832</v>
      </c>
      <c r="AZ23" s="1">
        <f t="shared" si="7"/>
        <v>5836</v>
      </c>
      <c r="BA23" s="1">
        <f t="shared" si="7"/>
        <v>5840</v>
      </c>
      <c r="BB23" s="1">
        <f t="shared" si="7"/>
        <v>5844</v>
      </c>
      <c r="BC23" s="1">
        <f t="shared" si="7"/>
        <v>5848</v>
      </c>
      <c r="BD23" s="1">
        <f t="shared" si="7"/>
        <v>5852</v>
      </c>
      <c r="BE23" s="1">
        <f t="shared" si="7"/>
        <v>5856</v>
      </c>
      <c r="BF23" s="1">
        <f t="shared" si="7"/>
        <v>5860</v>
      </c>
      <c r="BG23" s="1">
        <f t="shared" si="7"/>
        <v>5864</v>
      </c>
      <c r="BH23" s="1">
        <f t="shared" si="7"/>
        <v>5868</v>
      </c>
      <c r="BI23" s="1">
        <f t="shared" si="7"/>
        <v>5872</v>
      </c>
      <c r="BJ23" s="1">
        <f t="shared" si="7"/>
        <v>5876</v>
      </c>
      <c r="BK23" s="1">
        <f t="shared" si="7"/>
        <v>5880</v>
      </c>
      <c r="BL23" s="6">
        <f t="shared" si="5"/>
        <v>5884</v>
      </c>
    </row>
    <row r="24" spans="1:64" x14ac:dyDescent="0.25">
      <c r="A24" s="1">
        <f t="shared" si="8"/>
        <v>5888</v>
      </c>
      <c r="B24" s="1">
        <f t="shared" si="8"/>
        <v>5892</v>
      </c>
      <c r="C24" s="1">
        <f t="shared" si="8"/>
        <v>5896</v>
      </c>
      <c r="D24" s="1">
        <f t="shared" si="8"/>
        <v>5900</v>
      </c>
      <c r="E24" s="1">
        <f t="shared" si="8"/>
        <v>5904</v>
      </c>
      <c r="F24" s="1">
        <f t="shared" si="8"/>
        <v>5908</v>
      </c>
      <c r="G24" s="1">
        <f t="shared" si="8"/>
        <v>5912</v>
      </c>
      <c r="H24" s="1">
        <f t="shared" si="8"/>
        <v>5916</v>
      </c>
      <c r="I24" s="1">
        <f t="shared" si="8"/>
        <v>5920</v>
      </c>
      <c r="J24" s="1">
        <f t="shared" si="8"/>
        <v>5924</v>
      </c>
      <c r="K24" s="1">
        <f t="shared" si="8"/>
        <v>5928</v>
      </c>
      <c r="L24" s="1">
        <f t="shared" si="8"/>
        <v>5932</v>
      </c>
      <c r="M24" s="1">
        <f t="shared" si="8"/>
        <v>5936</v>
      </c>
      <c r="N24" s="1">
        <f t="shared" si="8"/>
        <v>5940</v>
      </c>
      <c r="O24" s="1">
        <f t="shared" si="8"/>
        <v>5944</v>
      </c>
      <c r="P24" s="1">
        <f t="shared" si="8"/>
        <v>5948</v>
      </c>
      <c r="Q24" s="1">
        <f t="shared" si="11"/>
        <v>5952</v>
      </c>
      <c r="R24" s="1">
        <f t="shared" si="11"/>
        <v>5956</v>
      </c>
      <c r="S24" s="1">
        <f t="shared" si="11"/>
        <v>5960</v>
      </c>
      <c r="T24" s="1">
        <f t="shared" si="11"/>
        <v>5964</v>
      </c>
      <c r="U24" s="1">
        <f t="shared" si="11"/>
        <v>5968</v>
      </c>
      <c r="V24" s="1">
        <f t="shared" si="11"/>
        <v>5972</v>
      </c>
      <c r="W24" s="1">
        <f t="shared" si="10"/>
        <v>5976</v>
      </c>
      <c r="X24" s="1">
        <f t="shared" si="10"/>
        <v>5980</v>
      </c>
      <c r="Y24" s="1">
        <f t="shared" si="10"/>
        <v>5984</v>
      </c>
      <c r="Z24" s="1">
        <f t="shared" si="10"/>
        <v>5988</v>
      </c>
      <c r="AA24" s="1">
        <f t="shared" si="10"/>
        <v>5992</v>
      </c>
      <c r="AB24" s="1">
        <f t="shared" si="10"/>
        <v>5996</v>
      </c>
      <c r="AC24" s="1">
        <f t="shared" si="10"/>
        <v>6000</v>
      </c>
      <c r="AD24" s="1">
        <f t="shared" si="10"/>
        <v>6004</v>
      </c>
      <c r="AE24" s="5">
        <f t="shared" si="10"/>
        <v>6008</v>
      </c>
      <c r="AF24" s="5">
        <f t="shared" si="9"/>
        <v>6012</v>
      </c>
      <c r="AG24" s="5">
        <f t="shared" si="9"/>
        <v>6016</v>
      </c>
      <c r="AH24" s="1">
        <f t="shared" si="9"/>
        <v>6020</v>
      </c>
      <c r="AI24" s="1">
        <f t="shared" si="9"/>
        <v>6024</v>
      </c>
      <c r="AJ24" s="1">
        <f t="shared" si="9"/>
        <v>6028</v>
      </c>
      <c r="AK24" s="1">
        <f t="shared" si="9"/>
        <v>6032</v>
      </c>
      <c r="AL24" s="1">
        <f t="shared" si="9"/>
        <v>6036</v>
      </c>
      <c r="AM24" s="1">
        <f t="shared" si="9"/>
        <v>6040</v>
      </c>
      <c r="AN24" s="1">
        <f t="shared" si="9"/>
        <v>6044</v>
      </c>
      <c r="AO24" s="1">
        <f t="shared" si="9"/>
        <v>6048</v>
      </c>
      <c r="AP24" s="1">
        <f t="shared" si="9"/>
        <v>6052</v>
      </c>
      <c r="AQ24" s="1">
        <f t="shared" si="9"/>
        <v>6056</v>
      </c>
      <c r="AR24" s="1">
        <f t="shared" si="9"/>
        <v>6060</v>
      </c>
      <c r="AS24" s="1">
        <f t="shared" si="9"/>
        <v>6064</v>
      </c>
      <c r="AT24" s="1">
        <f t="shared" si="9"/>
        <v>6068</v>
      </c>
      <c r="AU24" s="1">
        <f t="shared" si="9"/>
        <v>6072</v>
      </c>
      <c r="AV24" s="1">
        <f t="shared" si="7"/>
        <v>6076</v>
      </c>
      <c r="AW24" s="1">
        <f t="shared" si="7"/>
        <v>6080</v>
      </c>
      <c r="AX24" s="1">
        <f t="shared" si="7"/>
        <v>6084</v>
      </c>
      <c r="AY24" s="1">
        <f t="shared" si="7"/>
        <v>6088</v>
      </c>
      <c r="AZ24" s="1">
        <f t="shared" si="7"/>
        <v>6092</v>
      </c>
      <c r="BA24" s="1">
        <f t="shared" si="7"/>
        <v>6096</v>
      </c>
      <c r="BB24" s="1">
        <f t="shared" si="7"/>
        <v>6100</v>
      </c>
      <c r="BC24" s="1">
        <f t="shared" si="7"/>
        <v>6104</v>
      </c>
      <c r="BD24" s="1">
        <f t="shared" si="7"/>
        <v>6108</v>
      </c>
      <c r="BE24" s="1">
        <f t="shared" si="7"/>
        <v>6112</v>
      </c>
      <c r="BF24" s="1">
        <f t="shared" si="7"/>
        <v>6116</v>
      </c>
      <c r="BG24" s="1">
        <f t="shared" si="7"/>
        <v>6120</v>
      </c>
      <c r="BH24" s="1">
        <f t="shared" si="7"/>
        <v>6124</v>
      </c>
      <c r="BI24" s="1">
        <f t="shared" si="7"/>
        <v>6128</v>
      </c>
      <c r="BJ24" s="1">
        <f t="shared" si="7"/>
        <v>6132</v>
      </c>
      <c r="BK24" s="1">
        <f t="shared" si="7"/>
        <v>6136</v>
      </c>
      <c r="BL24" s="6">
        <f t="shared" si="5"/>
        <v>6140</v>
      </c>
    </row>
    <row r="25" spans="1:64" x14ac:dyDescent="0.25">
      <c r="A25" s="1">
        <f t="shared" si="8"/>
        <v>6144</v>
      </c>
      <c r="B25" s="1">
        <f t="shared" si="8"/>
        <v>6148</v>
      </c>
      <c r="C25" s="1">
        <f t="shared" si="8"/>
        <v>6152</v>
      </c>
      <c r="D25" s="1">
        <f t="shared" si="8"/>
        <v>6156</v>
      </c>
      <c r="E25" s="1">
        <f t="shared" si="8"/>
        <v>6160</v>
      </c>
      <c r="F25" s="1">
        <f t="shared" si="8"/>
        <v>6164</v>
      </c>
      <c r="G25" s="1">
        <f t="shared" si="8"/>
        <v>6168</v>
      </c>
      <c r="H25" s="1">
        <f t="shared" si="8"/>
        <v>6172</v>
      </c>
      <c r="I25" s="1">
        <f t="shared" si="8"/>
        <v>6176</v>
      </c>
      <c r="J25" s="1">
        <f t="shared" si="8"/>
        <v>6180</v>
      </c>
      <c r="K25" s="1">
        <f t="shared" si="8"/>
        <v>6184</v>
      </c>
      <c r="L25" s="1">
        <f t="shared" si="8"/>
        <v>6188</v>
      </c>
      <c r="M25" s="1">
        <f t="shared" si="8"/>
        <v>6192</v>
      </c>
      <c r="N25" s="1">
        <f t="shared" si="8"/>
        <v>6196</v>
      </c>
      <c r="O25" s="1">
        <f t="shared" si="8"/>
        <v>6200</v>
      </c>
      <c r="P25" s="1">
        <f t="shared" si="8"/>
        <v>6204</v>
      </c>
      <c r="Q25" s="1">
        <f t="shared" si="11"/>
        <v>6208</v>
      </c>
      <c r="R25" s="1">
        <f t="shared" si="11"/>
        <v>6212</v>
      </c>
      <c r="S25" s="1">
        <f t="shared" si="11"/>
        <v>6216</v>
      </c>
      <c r="T25" s="1">
        <f t="shared" si="11"/>
        <v>6220</v>
      </c>
      <c r="U25" s="1">
        <f t="shared" si="11"/>
        <v>6224</v>
      </c>
      <c r="V25" s="1">
        <f t="shared" si="11"/>
        <v>6228</v>
      </c>
      <c r="W25" s="1">
        <f t="shared" si="10"/>
        <v>6232</v>
      </c>
      <c r="X25" s="1">
        <f t="shared" si="10"/>
        <v>6236</v>
      </c>
      <c r="Y25" s="1">
        <f t="shared" si="10"/>
        <v>6240</v>
      </c>
      <c r="Z25" s="1">
        <f t="shared" si="10"/>
        <v>6244</v>
      </c>
      <c r="AA25" s="1">
        <f t="shared" si="10"/>
        <v>6248</v>
      </c>
      <c r="AB25" s="1">
        <f t="shared" si="10"/>
        <v>6252</v>
      </c>
      <c r="AC25" s="1">
        <f t="shared" si="10"/>
        <v>6256</v>
      </c>
      <c r="AD25" s="1">
        <f t="shared" si="10"/>
        <v>6260</v>
      </c>
      <c r="AE25" s="5">
        <f t="shared" si="10"/>
        <v>6264</v>
      </c>
      <c r="AF25" s="5">
        <f t="shared" si="9"/>
        <v>6268</v>
      </c>
      <c r="AG25" s="5">
        <f t="shared" si="9"/>
        <v>6272</v>
      </c>
      <c r="AH25" s="1">
        <f t="shared" si="9"/>
        <v>6276</v>
      </c>
      <c r="AI25" s="1">
        <f t="shared" si="9"/>
        <v>6280</v>
      </c>
      <c r="AJ25" s="1">
        <f t="shared" si="9"/>
        <v>6284</v>
      </c>
      <c r="AK25" s="1">
        <f t="shared" si="9"/>
        <v>6288</v>
      </c>
      <c r="AL25" s="1">
        <f t="shared" si="9"/>
        <v>6292</v>
      </c>
      <c r="AM25" s="1">
        <f t="shared" si="9"/>
        <v>6296</v>
      </c>
      <c r="AN25" s="1">
        <f t="shared" si="9"/>
        <v>6300</v>
      </c>
      <c r="AO25" s="1">
        <f t="shared" si="9"/>
        <v>6304</v>
      </c>
      <c r="AP25" s="1">
        <f t="shared" si="9"/>
        <v>6308</v>
      </c>
      <c r="AQ25" s="1">
        <f t="shared" si="9"/>
        <v>6312</v>
      </c>
      <c r="AR25" s="1">
        <f t="shared" si="9"/>
        <v>6316</v>
      </c>
      <c r="AS25" s="1">
        <f t="shared" si="9"/>
        <v>6320</v>
      </c>
      <c r="AT25" s="1">
        <f t="shared" si="9"/>
        <v>6324</v>
      </c>
      <c r="AU25" s="1">
        <f t="shared" si="9"/>
        <v>6328</v>
      </c>
      <c r="AV25" s="1">
        <f t="shared" si="7"/>
        <v>6332</v>
      </c>
      <c r="AW25" s="1">
        <f t="shared" si="7"/>
        <v>6336</v>
      </c>
      <c r="AX25" s="1">
        <f t="shared" si="7"/>
        <v>6340</v>
      </c>
      <c r="AY25" s="1">
        <f t="shared" si="7"/>
        <v>6344</v>
      </c>
      <c r="AZ25" s="1">
        <f t="shared" si="7"/>
        <v>6348</v>
      </c>
      <c r="BA25" s="1">
        <f t="shared" si="7"/>
        <v>6352</v>
      </c>
      <c r="BB25" s="1">
        <f t="shared" si="7"/>
        <v>6356</v>
      </c>
      <c r="BC25" s="1">
        <f t="shared" si="7"/>
        <v>6360</v>
      </c>
      <c r="BD25" s="1">
        <f t="shared" si="7"/>
        <v>6364</v>
      </c>
      <c r="BE25" s="1">
        <f t="shared" si="7"/>
        <v>6368</v>
      </c>
      <c r="BF25" s="1">
        <f t="shared" si="7"/>
        <v>6372</v>
      </c>
      <c r="BG25" s="1">
        <f t="shared" si="7"/>
        <v>6376</v>
      </c>
      <c r="BH25" s="1">
        <f t="shared" si="7"/>
        <v>6380</v>
      </c>
      <c r="BI25" s="1">
        <f t="shared" si="7"/>
        <v>6384</v>
      </c>
      <c r="BJ25" s="1">
        <f t="shared" si="7"/>
        <v>6388</v>
      </c>
      <c r="BK25" s="1">
        <f t="shared" ref="BK25:BK32" si="12">BK24+256</f>
        <v>6392</v>
      </c>
      <c r="BL25" s="6">
        <f t="shared" si="5"/>
        <v>6396</v>
      </c>
    </row>
    <row r="26" spans="1:64" x14ac:dyDescent="0.25">
      <c r="A26" s="1">
        <f t="shared" si="8"/>
        <v>6400</v>
      </c>
      <c r="B26" s="1">
        <f t="shared" si="8"/>
        <v>6404</v>
      </c>
      <c r="C26" s="1">
        <f t="shared" si="8"/>
        <v>6408</v>
      </c>
      <c r="D26" s="1">
        <f t="shared" si="8"/>
        <v>6412</v>
      </c>
      <c r="E26" s="1">
        <f t="shared" si="8"/>
        <v>6416</v>
      </c>
      <c r="F26" s="1">
        <f t="shared" si="8"/>
        <v>6420</v>
      </c>
      <c r="G26" s="1">
        <f t="shared" si="8"/>
        <v>6424</v>
      </c>
      <c r="H26" s="1">
        <f t="shared" si="8"/>
        <v>6428</v>
      </c>
      <c r="I26" s="1">
        <f t="shared" si="8"/>
        <v>6432</v>
      </c>
      <c r="J26" s="1">
        <f t="shared" si="8"/>
        <v>6436</v>
      </c>
      <c r="K26" s="1">
        <f t="shared" si="8"/>
        <v>6440</v>
      </c>
      <c r="L26" s="1">
        <f t="shared" si="8"/>
        <v>6444</v>
      </c>
      <c r="M26" s="1">
        <f t="shared" si="8"/>
        <v>6448</v>
      </c>
      <c r="N26" s="1">
        <f t="shared" si="8"/>
        <v>6452</v>
      </c>
      <c r="O26" s="1">
        <f t="shared" si="8"/>
        <v>6456</v>
      </c>
      <c r="P26" s="1">
        <f t="shared" si="8"/>
        <v>6460</v>
      </c>
      <c r="Q26" s="1">
        <f t="shared" si="11"/>
        <v>6464</v>
      </c>
      <c r="R26" s="1">
        <f t="shared" si="11"/>
        <v>6468</v>
      </c>
      <c r="S26" s="1">
        <f t="shared" si="11"/>
        <v>6472</v>
      </c>
      <c r="T26" s="1">
        <f t="shared" si="11"/>
        <v>6476</v>
      </c>
      <c r="U26" s="1">
        <f t="shared" si="11"/>
        <v>6480</v>
      </c>
      <c r="V26" s="1">
        <f t="shared" si="11"/>
        <v>6484</v>
      </c>
      <c r="W26" s="1">
        <f t="shared" si="10"/>
        <v>6488</v>
      </c>
      <c r="X26" s="1">
        <f t="shared" si="10"/>
        <v>6492</v>
      </c>
      <c r="Y26" s="1">
        <f t="shared" si="10"/>
        <v>6496</v>
      </c>
      <c r="Z26" s="1">
        <f t="shared" si="10"/>
        <v>6500</v>
      </c>
      <c r="AA26" s="1">
        <f t="shared" si="10"/>
        <v>6504</v>
      </c>
      <c r="AB26" s="1">
        <f t="shared" si="10"/>
        <v>6508</v>
      </c>
      <c r="AC26" s="1">
        <f t="shared" si="10"/>
        <v>6512</v>
      </c>
      <c r="AD26" s="5">
        <f t="shared" si="10"/>
        <v>6516</v>
      </c>
      <c r="AE26" s="5">
        <f t="shared" si="10"/>
        <v>6520</v>
      </c>
      <c r="AF26" s="5">
        <f t="shared" si="9"/>
        <v>6524</v>
      </c>
      <c r="AG26" s="5">
        <f t="shared" si="9"/>
        <v>6528</v>
      </c>
      <c r="AH26" s="5">
        <f t="shared" si="9"/>
        <v>6532</v>
      </c>
      <c r="AI26" s="1">
        <f t="shared" si="9"/>
        <v>6536</v>
      </c>
      <c r="AJ26" s="1">
        <f t="shared" si="9"/>
        <v>6540</v>
      </c>
      <c r="AK26" s="1">
        <f t="shared" si="9"/>
        <v>6544</v>
      </c>
      <c r="AL26" s="1">
        <f t="shared" si="9"/>
        <v>6548</v>
      </c>
      <c r="AM26" s="1">
        <f t="shared" si="9"/>
        <v>6552</v>
      </c>
      <c r="AN26" s="1">
        <f t="shared" si="9"/>
        <v>6556</v>
      </c>
      <c r="AO26" s="1">
        <f t="shared" si="9"/>
        <v>6560</v>
      </c>
      <c r="AP26" s="1">
        <f t="shared" si="9"/>
        <v>6564</v>
      </c>
      <c r="AQ26" s="1">
        <f t="shared" si="9"/>
        <v>6568</v>
      </c>
      <c r="AR26" s="1">
        <f t="shared" si="9"/>
        <v>6572</v>
      </c>
      <c r="AS26" s="1">
        <f t="shared" si="9"/>
        <v>6576</v>
      </c>
      <c r="AT26" s="1">
        <f t="shared" si="9"/>
        <v>6580</v>
      </c>
      <c r="AU26" s="1">
        <f t="shared" si="9"/>
        <v>6584</v>
      </c>
      <c r="AV26" s="1">
        <f t="shared" ref="AV26:BJ32" si="13">AV25+256</f>
        <v>6588</v>
      </c>
      <c r="AW26" s="1">
        <f t="shared" si="13"/>
        <v>6592</v>
      </c>
      <c r="AX26" s="1">
        <f t="shared" si="13"/>
        <v>6596</v>
      </c>
      <c r="AY26" s="1">
        <f t="shared" si="13"/>
        <v>6600</v>
      </c>
      <c r="AZ26" s="1">
        <f t="shared" si="13"/>
        <v>6604</v>
      </c>
      <c r="BA26" s="1">
        <f t="shared" si="13"/>
        <v>6608</v>
      </c>
      <c r="BB26" s="1">
        <f t="shared" si="13"/>
        <v>6612</v>
      </c>
      <c r="BC26" s="1">
        <f t="shared" si="13"/>
        <v>6616</v>
      </c>
      <c r="BD26" s="1">
        <f t="shared" si="13"/>
        <v>6620</v>
      </c>
      <c r="BE26" s="1">
        <f t="shared" si="13"/>
        <v>6624</v>
      </c>
      <c r="BF26" s="1">
        <f t="shared" si="13"/>
        <v>6628</v>
      </c>
      <c r="BG26" s="1">
        <f t="shared" si="13"/>
        <v>6632</v>
      </c>
      <c r="BH26" s="1">
        <f t="shared" si="13"/>
        <v>6636</v>
      </c>
      <c r="BI26" s="1">
        <f t="shared" si="13"/>
        <v>6640</v>
      </c>
      <c r="BJ26" s="1">
        <f t="shared" si="13"/>
        <v>6644</v>
      </c>
      <c r="BK26" s="1">
        <f t="shared" si="12"/>
        <v>6648</v>
      </c>
      <c r="BL26" s="6">
        <f t="shared" si="5"/>
        <v>6652</v>
      </c>
    </row>
    <row r="27" spans="1:64" x14ac:dyDescent="0.25">
      <c r="A27" s="1">
        <f t="shared" ref="A27:P32" si="14">A26+256</f>
        <v>6656</v>
      </c>
      <c r="B27" s="1">
        <f t="shared" si="14"/>
        <v>6660</v>
      </c>
      <c r="C27" s="1">
        <f t="shared" si="14"/>
        <v>6664</v>
      </c>
      <c r="D27" s="1">
        <f t="shared" si="14"/>
        <v>6668</v>
      </c>
      <c r="E27" s="1">
        <f t="shared" si="14"/>
        <v>6672</v>
      </c>
      <c r="F27" s="1">
        <f t="shared" si="14"/>
        <v>6676</v>
      </c>
      <c r="G27" s="1">
        <f t="shared" si="14"/>
        <v>6680</v>
      </c>
      <c r="H27" s="1">
        <f t="shared" si="14"/>
        <v>6684</v>
      </c>
      <c r="I27" s="1">
        <f t="shared" si="14"/>
        <v>6688</v>
      </c>
      <c r="J27" s="1">
        <f t="shared" si="14"/>
        <v>6692</v>
      </c>
      <c r="K27" s="1">
        <f t="shared" si="14"/>
        <v>6696</v>
      </c>
      <c r="L27" s="1">
        <f t="shared" si="14"/>
        <v>6700</v>
      </c>
      <c r="M27" s="1">
        <f t="shared" si="14"/>
        <v>6704</v>
      </c>
      <c r="N27" s="1">
        <f t="shared" si="14"/>
        <v>6708</v>
      </c>
      <c r="O27" s="1">
        <f t="shared" si="14"/>
        <v>6712</v>
      </c>
      <c r="P27" s="1">
        <f t="shared" si="14"/>
        <v>6716</v>
      </c>
      <c r="Q27" s="1">
        <f t="shared" si="11"/>
        <v>6720</v>
      </c>
      <c r="R27" s="1">
        <f t="shared" si="11"/>
        <v>6724</v>
      </c>
      <c r="S27" s="1">
        <f t="shared" si="11"/>
        <v>6728</v>
      </c>
      <c r="T27" s="1">
        <f t="shared" si="11"/>
        <v>6732</v>
      </c>
      <c r="U27" s="1">
        <f t="shared" si="11"/>
        <v>6736</v>
      </c>
      <c r="V27" s="1">
        <f t="shared" si="11"/>
        <v>6740</v>
      </c>
      <c r="W27" s="1">
        <f t="shared" si="10"/>
        <v>6744</v>
      </c>
      <c r="X27" s="1">
        <f t="shared" si="10"/>
        <v>6748</v>
      </c>
      <c r="Y27" s="1">
        <f t="shared" si="10"/>
        <v>6752</v>
      </c>
      <c r="Z27" s="1">
        <f t="shared" si="10"/>
        <v>6756</v>
      </c>
      <c r="AA27" s="1">
        <f t="shared" si="10"/>
        <v>6760</v>
      </c>
      <c r="AB27" s="1">
        <f t="shared" si="10"/>
        <v>6764</v>
      </c>
      <c r="AC27" s="1">
        <f t="shared" si="10"/>
        <v>6768</v>
      </c>
      <c r="AD27" s="5">
        <f t="shared" si="10"/>
        <v>6772</v>
      </c>
      <c r="AE27" s="5">
        <f t="shared" si="10"/>
        <v>6776</v>
      </c>
      <c r="AF27" s="4">
        <f t="shared" si="9"/>
        <v>6780</v>
      </c>
      <c r="AG27" s="5">
        <f t="shared" si="9"/>
        <v>6784</v>
      </c>
      <c r="AH27" s="5">
        <f t="shared" si="9"/>
        <v>6788</v>
      </c>
      <c r="AI27" s="1">
        <f t="shared" si="9"/>
        <v>6792</v>
      </c>
      <c r="AJ27" s="1">
        <f t="shared" si="9"/>
        <v>6796</v>
      </c>
      <c r="AK27" s="1">
        <f t="shared" si="9"/>
        <v>6800</v>
      </c>
      <c r="AL27" s="1">
        <f t="shared" si="9"/>
        <v>6804</v>
      </c>
      <c r="AM27" s="1">
        <f t="shared" si="9"/>
        <v>6808</v>
      </c>
      <c r="AN27" s="1">
        <f t="shared" si="9"/>
        <v>6812</v>
      </c>
      <c r="AO27" s="1">
        <f t="shared" si="9"/>
        <v>6816</v>
      </c>
      <c r="AP27" s="1">
        <f t="shared" si="9"/>
        <v>6820</v>
      </c>
      <c r="AQ27" s="1">
        <f t="shared" si="9"/>
        <v>6824</v>
      </c>
      <c r="AR27" s="1">
        <f t="shared" si="9"/>
        <v>6828</v>
      </c>
      <c r="AS27" s="1">
        <f t="shared" si="9"/>
        <v>6832</v>
      </c>
      <c r="AT27" s="1">
        <f t="shared" si="9"/>
        <v>6836</v>
      </c>
      <c r="AU27" s="1">
        <f t="shared" si="9"/>
        <v>6840</v>
      </c>
      <c r="AV27" s="1">
        <f t="shared" si="13"/>
        <v>6844</v>
      </c>
      <c r="AW27" s="1">
        <f t="shared" si="13"/>
        <v>6848</v>
      </c>
      <c r="AX27" s="1">
        <f t="shared" si="13"/>
        <v>6852</v>
      </c>
      <c r="AY27" s="1">
        <f t="shared" si="13"/>
        <v>6856</v>
      </c>
      <c r="AZ27" s="1">
        <f t="shared" si="13"/>
        <v>6860</v>
      </c>
      <c r="BA27" s="1">
        <f t="shared" si="13"/>
        <v>6864</v>
      </c>
      <c r="BB27" s="1">
        <f t="shared" si="13"/>
        <v>6868</v>
      </c>
      <c r="BC27" s="1">
        <f t="shared" si="13"/>
        <v>6872</v>
      </c>
      <c r="BD27" s="1">
        <f t="shared" si="13"/>
        <v>6876</v>
      </c>
      <c r="BE27" s="1">
        <f t="shared" si="13"/>
        <v>6880</v>
      </c>
      <c r="BF27" s="1">
        <f t="shared" si="13"/>
        <v>6884</v>
      </c>
      <c r="BG27" s="1">
        <f t="shared" si="13"/>
        <v>6888</v>
      </c>
      <c r="BH27" s="1">
        <f t="shared" si="13"/>
        <v>6892</v>
      </c>
      <c r="BI27" s="1">
        <f t="shared" si="13"/>
        <v>6896</v>
      </c>
      <c r="BJ27" s="1">
        <f t="shared" si="13"/>
        <v>6900</v>
      </c>
      <c r="BK27" s="1">
        <f t="shared" si="12"/>
        <v>6904</v>
      </c>
      <c r="BL27" s="6">
        <f t="shared" si="5"/>
        <v>6908</v>
      </c>
    </row>
    <row r="28" spans="1:64" x14ac:dyDescent="0.25">
      <c r="A28" s="1">
        <f t="shared" si="14"/>
        <v>6912</v>
      </c>
      <c r="B28" s="1">
        <f t="shared" si="14"/>
        <v>6916</v>
      </c>
      <c r="C28" s="1">
        <f t="shared" si="14"/>
        <v>6920</v>
      </c>
      <c r="D28" s="1">
        <f t="shared" si="14"/>
        <v>6924</v>
      </c>
      <c r="E28" s="1">
        <f t="shared" si="14"/>
        <v>6928</v>
      </c>
      <c r="F28" s="1">
        <f t="shared" si="14"/>
        <v>6932</v>
      </c>
      <c r="G28" s="1">
        <f t="shared" si="14"/>
        <v>6936</v>
      </c>
      <c r="H28" s="1">
        <f t="shared" si="14"/>
        <v>6940</v>
      </c>
      <c r="I28" s="1">
        <f t="shared" si="14"/>
        <v>6944</v>
      </c>
      <c r="J28" s="1">
        <f t="shared" si="14"/>
        <v>6948</v>
      </c>
      <c r="K28" s="1">
        <f t="shared" si="14"/>
        <v>6952</v>
      </c>
      <c r="L28" s="1">
        <f t="shared" si="14"/>
        <v>6956</v>
      </c>
      <c r="M28" s="1">
        <f t="shared" si="14"/>
        <v>6960</v>
      </c>
      <c r="N28" s="1">
        <f t="shared" si="14"/>
        <v>6964</v>
      </c>
      <c r="O28" s="1">
        <f t="shared" si="14"/>
        <v>6968</v>
      </c>
      <c r="P28" s="1">
        <f t="shared" si="14"/>
        <v>6972</v>
      </c>
      <c r="Q28" s="1">
        <f t="shared" si="11"/>
        <v>6976</v>
      </c>
      <c r="R28" s="1">
        <f t="shared" si="11"/>
        <v>6980</v>
      </c>
      <c r="S28" s="1">
        <f t="shared" si="11"/>
        <v>6984</v>
      </c>
      <c r="T28" s="1">
        <f t="shared" si="11"/>
        <v>6988</v>
      </c>
      <c r="U28" s="1">
        <f t="shared" si="11"/>
        <v>6992</v>
      </c>
      <c r="V28" s="1">
        <f t="shared" si="11"/>
        <v>6996</v>
      </c>
      <c r="W28" s="1">
        <f t="shared" si="10"/>
        <v>7000</v>
      </c>
      <c r="X28" s="1">
        <f t="shared" si="10"/>
        <v>7004</v>
      </c>
      <c r="Y28" s="1">
        <f t="shared" si="10"/>
        <v>7008</v>
      </c>
      <c r="Z28" s="1">
        <f t="shared" si="10"/>
        <v>7012</v>
      </c>
      <c r="AA28" s="1">
        <f t="shared" si="10"/>
        <v>7016</v>
      </c>
      <c r="AB28" s="1">
        <f t="shared" si="10"/>
        <v>7020</v>
      </c>
      <c r="AC28" s="1">
        <f t="shared" si="10"/>
        <v>7024</v>
      </c>
      <c r="AD28" s="1">
        <f t="shared" si="10"/>
        <v>7028</v>
      </c>
      <c r="AE28" s="1">
        <f t="shared" si="10"/>
        <v>7032</v>
      </c>
      <c r="AF28" s="4">
        <f t="shared" si="9"/>
        <v>7036</v>
      </c>
      <c r="AG28" s="1">
        <f t="shared" si="9"/>
        <v>7040</v>
      </c>
      <c r="AH28" s="1">
        <f t="shared" si="9"/>
        <v>7044</v>
      </c>
      <c r="AI28" s="1">
        <f t="shared" si="9"/>
        <v>7048</v>
      </c>
      <c r="AJ28" s="1">
        <f t="shared" si="9"/>
        <v>7052</v>
      </c>
      <c r="AK28" s="1">
        <f t="shared" si="9"/>
        <v>7056</v>
      </c>
      <c r="AL28" s="1">
        <f t="shared" si="9"/>
        <v>7060</v>
      </c>
      <c r="AM28" s="1">
        <f t="shared" si="9"/>
        <v>7064</v>
      </c>
      <c r="AN28" s="1">
        <f t="shared" si="9"/>
        <v>7068</v>
      </c>
      <c r="AO28" s="1">
        <f t="shared" si="9"/>
        <v>7072</v>
      </c>
      <c r="AP28" s="1">
        <f t="shared" si="9"/>
        <v>7076</v>
      </c>
      <c r="AQ28" s="1">
        <f t="shared" si="9"/>
        <v>7080</v>
      </c>
      <c r="AR28" s="1">
        <f t="shared" si="9"/>
        <v>7084</v>
      </c>
      <c r="AS28" s="1">
        <f t="shared" si="9"/>
        <v>7088</v>
      </c>
      <c r="AT28" s="1">
        <f t="shared" si="9"/>
        <v>7092</v>
      </c>
      <c r="AU28" s="1">
        <f t="shared" si="9"/>
        <v>7096</v>
      </c>
      <c r="AV28" s="1">
        <f t="shared" si="13"/>
        <v>7100</v>
      </c>
      <c r="AW28" s="1">
        <f t="shared" si="13"/>
        <v>7104</v>
      </c>
      <c r="AX28" s="1">
        <f t="shared" si="13"/>
        <v>7108</v>
      </c>
      <c r="AY28" s="1">
        <f t="shared" si="13"/>
        <v>7112</v>
      </c>
      <c r="AZ28" s="1">
        <f t="shared" si="13"/>
        <v>7116</v>
      </c>
      <c r="BA28" s="1">
        <f t="shared" si="13"/>
        <v>7120</v>
      </c>
      <c r="BB28" s="1">
        <f t="shared" si="13"/>
        <v>7124</v>
      </c>
      <c r="BC28" s="1">
        <f t="shared" si="13"/>
        <v>7128</v>
      </c>
      <c r="BD28" s="1">
        <f t="shared" si="13"/>
        <v>7132</v>
      </c>
      <c r="BE28" s="1">
        <f t="shared" si="13"/>
        <v>7136</v>
      </c>
      <c r="BF28" s="1">
        <f t="shared" si="13"/>
        <v>7140</v>
      </c>
      <c r="BG28" s="1">
        <f t="shared" si="13"/>
        <v>7144</v>
      </c>
      <c r="BH28" s="1">
        <f t="shared" si="13"/>
        <v>7148</v>
      </c>
      <c r="BI28" s="1">
        <f t="shared" si="13"/>
        <v>7152</v>
      </c>
      <c r="BJ28" s="1">
        <f t="shared" si="13"/>
        <v>7156</v>
      </c>
      <c r="BK28" s="1">
        <f t="shared" si="12"/>
        <v>7160</v>
      </c>
      <c r="BL28" s="6">
        <f t="shared" si="5"/>
        <v>7164</v>
      </c>
    </row>
    <row r="29" spans="1:64" x14ac:dyDescent="0.25">
      <c r="A29" s="1">
        <f t="shared" si="14"/>
        <v>7168</v>
      </c>
      <c r="B29" s="1">
        <f t="shared" si="14"/>
        <v>7172</v>
      </c>
      <c r="C29" s="1">
        <f t="shared" si="14"/>
        <v>7176</v>
      </c>
      <c r="D29" s="1">
        <f t="shared" si="14"/>
        <v>7180</v>
      </c>
      <c r="E29" s="1">
        <f t="shared" si="14"/>
        <v>7184</v>
      </c>
      <c r="F29" s="1">
        <f t="shared" si="14"/>
        <v>7188</v>
      </c>
      <c r="G29" s="1">
        <f t="shared" si="14"/>
        <v>7192</v>
      </c>
      <c r="H29" s="1">
        <f t="shared" si="14"/>
        <v>7196</v>
      </c>
      <c r="I29" s="1">
        <f t="shared" si="14"/>
        <v>7200</v>
      </c>
      <c r="J29" s="1">
        <f t="shared" si="14"/>
        <v>7204</v>
      </c>
      <c r="K29" s="1">
        <f t="shared" si="14"/>
        <v>7208</v>
      </c>
      <c r="L29" s="1">
        <f t="shared" si="14"/>
        <v>7212</v>
      </c>
      <c r="M29" s="1">
        <f t="shared" si="14"/>
        <v>7216</v>
      </c>
      <c r="N29" s="1">
        <f t="shared" si="14"/>
        <v>7220</v>
      </c>
      <c r="O29" s="1">
        <f t="shared" si="14"/>
        <v>7224</v>
      </c>
      <c r="P29" s="1">
        <f t="shared" si="14"/>
        <v>7228</v>
      </c>
      <c r="Q29" s="1">
        <f t="shared" si="11"/>
        <v>7232</v>
      </c>
      <c r="R29" s="1">
        <f t="shared" si="11"/>
        <v>7236</v>
      </c>
      <c r="S29" s="1">
        <f t="shared" si="11"/>
        <v>7240</v>
      </c>
      <c r="T29" s="1">
        <f t="shared" si="11"/>
        <v>7244</v>
      </c>
      <c r="U29" s="1">
        <f t="shared" si="11"/>
        <v>7248</v>
      </c>
      <c r="V29" s="1">
        <f t="shared" si="11"/>
        <v>7252</v>
      </c>
      <c r="W29" s="1">
        <f t="shared" si="10"/>
        <v>7256</v>
      </c>
      <c r="X29" s="1">
        <f t="shared" si="10"/>
        <v>7260</v>
      </c>
      <c r="Y29" s="1">
        <f t="shared" si="10"/>
        <v>7264</v>
      </c>
      <c r="Z29" s="1">
        <f t="shared" si="10"/>
        <v>7268</v>
      </c>
      <c r="AA29" s="1">
        <f t="shared" si="10"/>
        <v>7272</v>
      </c>
      <c r="AB29" s="1">
        <f t="shared" si="10"/>
        <v>7276</v>
      </c>
      <c r="AC29" s="1">
        <f t="shared" si="10"/>
        <v>7280</v>
      </c>
      <c r="AD29" s="1">
        <f t="shared" si="10"/>
        <v>7284</v>
      </c>
      <c r="AE29" s="4">
        <f t="shared" si="10"/>
        <v>7288</v>
      </c>
      <c r="AF29" s="4">
        <f t="shared" si="9"/>
        <v>7292</v>
      </c>
      <c r="AG29" s="4">
        <f t="shared" si="9"/>
        <v>7296</v>
      </c>
      <c r="AH29" s="1">
        <f t="shared" si="9"/>
        <v>7300</v>
      </c>
      <c r="AI29" s="1">
        <f t="shared" si="9"/>
        <v>7304</v>
      </c>
      <c r="AJ29" s="1">
        <f t="shared" si="9"/>
        <v>7308</v>
      </c>
      <c r="AK29" s="1">
        <f t="shared" si="9"/>
        <v>7312</v>
      </c>
      <c r="AL29" s="1">
        <f t="shared" si="9"/>
        <v>7316</v>
      </c>
      <c r="AM29" s="1">
        <f t="shared" si="9"/>
        <v>7320</v>
      </c>
      <c r="AN29" s="1">
        <f t="shared" si="9"/>
        <v>7324</v>
      </c>
      <c r="AO29" s="1">
        <f t="shared" si="9"/>
        <v>7328</v>
      </c>
      <c r="AP29" s="1">
        <f t="shared" si="9"/>
        <v>7332</v>
      </c>
      <c r="AQ29" s="1">
        <f t="shared" si="9"/>
        <v>7336</v>
      </c>
      <c r="AR29" s="1">
        <f t="shared" si="9"/>
        <v>7340</v>
      </c>
      <c r="AS29" s="1">
        <f t="shared" si="9"/>
        <v>7344</v>
      </c>
      <c r="AT29" s="1">
        <f t="shared" si="9"/>
        <v>7348</v>
      </c>
      <c r="AU29" s="1">
        <f t="shared" si="9"/>
        <v>7352</v>
      </c>
      <c r="AV29" s="1">
        <f t="shared" si="13"/>
        <v>7356</v>
      </c>
      <c r="AW29" s="1">
        <f t="shared" si="13"/>
        <v>7360</v>
      </c>
      <c r="AX29" s="1">
        <f t="shared" si="13"/>
        <v>7364</v>
      </c>
      <c r="AY29" s="1">
        <f t="shared" si="13"/>
        <v>7368</v>
      </c>
      <c r="AZ29" s="1">
        <f t="shared" si="13"/>
        <v>7372</v>
      </c>
      <c r="BA29" s="1">
        <f t="shared" si="13"/>
        <v>7376</v>
      </c>
      <c r="BB29" s="1">
        <f t="shared" si="13"/>
        <v>7380</v>
      </c>
      <c r="BC29" s="1">
        <f t="shared" si="13"/>
        <v>7384</v>
      </c>
      <c r="BD29" s="1">
        <f t="shared" si="13"/>
        <v>7388</v>
      </c>
      <c r="BE29" s="1">
        <f t="shared" si="13"/>
        <v>7392</v>
      </c>
      <c r="BF29" s="1">
        <f t="shared" si="13"/>
        <v>7396</v>
      </c>
      <c r="BG29" s="1">
        <f t="shared" si="13"/>
        <v>7400</v>
      </c>
      <c r="BH29" s="1">
        <f t="shared" si="13"/>
        <v>7404</v>
      </c>
      <c r="BI29" s="1">
        <f t="shared" si="13"/>
        <v>7408</v>
      </c>
      <c r="BJ29" s="1">
        <f t="shared" si="13"/>
        <v>7412</v>
      </c>
      <c r="BK29" s="1">
        <f t="shared" si="12"/>
        <v>7416</v>
      </c>
      <c r="BL29" s="6">
        <f t="shared" si="5"/>
        <v>7420</v>
      </c>
    </row>
    <row r="30" spans="1:64" x14ac:dyDescent="0.25">
      <c r="A30" s="1">
        <f t="shared" si="14"/>
        <v>7424</v>
      </c>
      <c r="B30" s="1">
        <f t="shared" si="14"/>
        <v>7428</v>
      </c>
      <c r="C30" s="1">
        <f t="shared" si="14"/>
        <v>7432</v>
      </c>
      <c r="D30" s="1">
        <f t="shared" si="14"/>
        <v>7436</v>
      </c>
      <c r="E30" s="1">
        <f t="shared" si="14"/>
        <v>7440</v>
      </c>
      <c r="F30" s="1">
        <f t="shared" si="14"/>
        <v>7444</v>
      </c>
      <c r="G30" s="1">
        <f t="shared" si="14"/>
        <v>7448</v>
      </c>
      <c r="H30" s="1">
        <f t="shared" si="14"/>
        <v>7452</v>
      </c>
      <c r="I30" s="1">
        <f t="shared" si="14"/>
        <v>7456</v>
      </c>
      <c r="J30" s="1">
        <f t="shared" si="14"/>
        <v>7460</v>
      </c>
      <c r="K30" s="1">
        <f t="shared" si="14"/>
        <v>7464</v>
      </c>
      <c r="L30" s="1">
        <f t="shared" si="14"/>
        <v>7468</v>
      </c>
      <c r="M30" s="1">
        <f t="shared" si="14"/>
        <v>7472</v>
      </c>
      <c r="N30" s="1">
        <f t="shared" si="14"/>
        <v>7476</v>
      </c>
      <c r="O30" s="1">
        <f t="shared" si="14"/>
        <v>7480</v>
      </c>
      <c r="P30" s="1">
        <f t="shared" si="14"/>
        <v>7484</v>
      </c>
      <c r="Q30" s="1">
        <f t="shared" si="11"/>
        <v>7488</v>
      </c>
      <c r="R30" s="1">
        <f t="shared" si="11"/>
        <v>7492</v>
      </c>
      <c r="S30" s="1">
        <f t="shared" si="11"/>
        <v>7496</v>
      </c>
      <c r="T30" s="1">
        <f t="shared" si="11"/>
        <v>7500</v>
      </c>
      <c r="U30" s="1">
        <f t="shared" si="11"/>
        <v>7504</v>
      </c>
      <c r="V30" s="1">
        <f t="shared" si="11"/>
        <v>7508</v>
      </c>
      <c r="W30" s="1">
        <f t="shared" si="10"/>
        <v>7512</v>
      </c>
      <c r="X30" s="1">
        <f t="shared" si="10"/>
        <v>7516</v>
      </c>
      <c r="Y30" s="1">
        <f t="shared" si="10"/>
        <v>7520</v>
      </c>
      <c r="Z30" s="1">
        <f t="shared" si="10"/>
        <v>7524</v>
      </c>
      <c r="AA30" s="1">
        <f t="shared" si="10"/>
        <v>7528</v>
      </c>
      <c r="AB30" s="1">
        <f t="shared" si="10"/>
        <v>7532</v>
      </c>
      <c r="AC30" s="1">
        <f t="shared" si="10"/>
        <v>7536</v>
      </c>
      <c r="AD30" s="4">
        <f t="shared" si="10"/>
        <v>7540</v>
      </c>
      <c r="AE30" s="4">
        <f t="shared" si="10"/>
        <v>7544</v>
      </c>
      <c r="AF30" s="4">
        <f t="shared" si="9"/>
        <v>7548</v>
      </c>
      <c r="AG30" s="4">
        <f t="shared" si="9"/>
        <v>7552</v>
      </c>
      <c r="AH30" s="4">
        <f t="shared" si="9"/>
        <v>7556</v>
      </c>
      <c r="AI30" s="1">
        <f t="shared" si="9"/>
        <v>7560</v>
      </c>
      <c r="AJ30" s="1">
        <f t="shared" si="9"/>
        <v>7564</v>
      </c>
      <c r="AK30" s="1">
        <f t="shared" si="9"/>
        <v>7568</v>
      </c>
      <c r="AL30" s="1">
        <f t="shared" si="9"/>
        <v>7572</v>
      </c>
      <c r="AM30" s="1">
        <f t="shared" si="9"/>
        <v>7576</v>
      </c>
      <c r="AN30" s="1">
        <f t="shared" si="9"/>
        <v>7580</v>
      </c>
      <c r="AO30" s="1">
        <f t="shared" si="9"/>
        <v>7584</v>
      </c>
      <c r="AP30" s="1">
        <f t="shared" si="9"/>
        <v>7588</v>
      </c>
      <c r="AQ30" s="1">
        <f t="shared" si="9"/>
        <v>7592</v>
      </c>
      <c r="AR30" s="1">
        <f t="shared" si="9"/>
        <v>7596</v>
      </c>
      <c r="AS30" s="1">
        <f t="shared" si="9"/>
        <v>7600</v>
      </c>
      <c r="AT30" s="1">
        <f t="shared" si="9"/>
        <v>7604</v>
      </c>
      <c r="AU30" s="1">
        <f t="shared" si="9"/>
        <v>7608</v>
      </c>
      <c r="AV30" s="1">
        <f t="shared" si="13"/>
        <v>7612</v>
      </c>
      <c r="AW30" s="1">
        <f t="shared" si="13"/>
        <v>7616</v>
      </c>
      <c r="AX30" s="1">
        <f t="shared" si="13"/>
        <v>7620</v>
      </c>
      <c r="AY30" s="1">
        <f t="shared" si="13"/>
        <v>7624</v>
      </c>
      <c r="AZ30" s="1">
        <f t="shared" si="13"/>
        <v>7628</v>
      </c>
      <c r="BA30" s="1">
        <f t="shared" si="13"/>
        <v>7632</v>
      </c>
      <c r="BB30" s="1">
        <f t="shared" si="13"/>
        <v>7636</v>
      </c>
      <c r="BC30" s="1">
        <f t="shared" si="13"/>
        <v>7640</v>
      </c>
      <c r="BD30" s="1">
        <f t="shared" si="13"/>
        <v>7644</v>
      </c>
      <c r="BE30" s="1">
        <f t="shared" si="13"/>
        <v>7648</v>
      </c>
      <c r="BF30" s="1">
        <f t="shared" si="13"/>
        <v>7652</v>
      </c>
      <c r="BG30" s="1">
        <f t="shared" si="13"/>
        <v>7656</v>
      </c>
      <c r="BH30" s="1">
        <f t="shared" si="13"/>
        <v>7660</v>
      </c>
      <c r="BI30" s="1">
        <f t="shared" si="13"/>
        <v>7664</v>
      </c>
      <c r="BJ30" s="1">
        <f t="shared" si="13"/>
        <v>7668</v>
      </c>
      <c r="BK30" s="1">
        <f t="shared" si="12"/>
        <v>7672</v>
      </c>
      <c r="BL30" s="6">
        <f t="shared" si="5"/>
        <v>7676</v>
      </c>
    </row>
    <row r="31" spans="1:64" x14ac:dyDescent="0.25">
      <c r="A31" s="1">
        <f t="shared" si="14"/>
        <v>7680</v>
      </c>
      <c r="B31" s="1">
        <f t="shared" si="14"/>
        <v>7684</v>
      </c>
      <c r="C31" s="1">
        <f t="shared" si="14"/>
        <v>7688</v>
      </c>
      <c r="D31" s="1">
        <f t="shared" si="14"/>
        <v>7692</v>
      </c>
      <c r="E31" s="1">
        <f t="shared" si="14"/>
        <v>7696</v>
      </c>
      <c r="F31" s="1">
        <f t="shared" si="14"/>
        <v>7700</v>
      </c>
      <c r="G31" s="1">
        <f t="shared" si="14"/>
        <v>7704</v>
      </c>
      <c r="H31" s="1">
        <f t="shared" si="14"/>
        <v>7708</v>
      </c>
      <c r="I31" s="1">
        <f t="shared" si="14"/>
        <v>7712</v>
      </c>
      <c r="J31" s="1">
        <f t="shared" si="14"/>
        <v>7716</v>
      </c>
      <c r="K31" s="1">
        <f t="shared" si="14"/>
        <v>7720</v>
      </c>
      <c r="L31" s="1">
        <f t="shared" si="14"/>
        <v>7724</v>
      </c>
      <c r="M31" s="1">
        <f t="shared" si="14"/>
        <v>7728</v>
      </c>
      <c r="N31" s="1">
        <f t="shared" si="14"/>
        <v>7732</v>
      </c>
      <c r="O31" s="1">
        <f t="shared" si="14"/>
        <v>7736</v>
      </c>
      <c r="P31" s="1">
        <f t="shared" si="14"/>
        <v>7740</v>
      </c>
      <c r="Q31" s="1">
        <f t="shared" si="11"/>
        <v>7744</v>
      </c>
      <c r="R31" s="1">
        <f t="shared" si="11"/>
        <v>7748</v>
      </c>
      <c r="S31" s="1">
        <f t="shared" si="11"/>
        <v>7752</v>
      </c>
      <c r="T31" s="1">
        <f t="shared" si="11"/>
        <v>7756</v>
      </c>
      <c r="U31" s="1">
        <f t="shared" si="11"/>
        <v>7760</v>
      </c>
      <c r="V31" s="1">
        <f t="shared" si="11"/>
        <v>7764</v>
      </c>
      <c r="W31" s="1">
        <f t="shared" si="10"/>
        <v>7768</v>
      </c>
      <c r="X31" s="1">
        <f t="shared" si="10"/>
        <v>7772</v>
      </c>
      <c r="Y31" s="1">
        <f t="shared" si="10"/>
        <v>7776</v>
      </c>
      <c r="Z31" s="1">
        <f t="shared" si="10"/>
        <v>7780</v>
      </c>
      <c r="AA31" s="1">
        <f t="shared" si="10"/>
        <v>7784</v>
      </c>
      <c r="AB31" s="1">
        <f t="shared" si="10"/>
        <v>7788</v>
      </c>
      <c r="AC31" s="1">
        <f t="shared" si="10"/>
        <v>7792</v>
      </c>
      <c r="AD31" s="4">
        <f t="shared" si="10"/>
        <v>7796</v>
      </c>
      <c r="AE31" s="4">
        <f t="shared" si="10"/>
        <v>7800</v>
      </c>
      <c r="AF31" s="4">
        <f t="shared" si="9"/>
        <v>7804</v>
      </c>
      <c r="AG31" s="4">
        <f t="shared" si="9"/>
        <v>7808</v>
      </c>
      <c r="AH31" s="4">
        <f t="shared" si="9"/>
        <v>7812</v>
      </c>
      <c r="AI31" s="1">
        <f t="shared" si="9"/>
        <v>7816</v>
      </c>
      <c r="AJ31" s="1">
        <f t="shared" si="9"/>
        <v>7820</v>
      </c>
      <c r="AK31" s="1">
        <f t="shared" si="9"/>
        <v>7824</v>
      </c>
      <c r="AL31" s="1">
        <f t="shared" si="9"/>
        <v>7828</v>
      </c>
      <c r="AM31" s="1">
        <f t="shared" si="9"/>
        <v>7832</v>
      </c>
      <c r="AN31" s="1">
        <f t="shared" si="9"/>
        <v>7836</v>
      </c>
      <c r="AO31" s="1">
        <f t="shared" si="9"/>
        <v>7840</v>
      </c>
      <c r="AP31" s="1">
        <f t="shared" si="9"/>
        <v>7844</v>
      </c>
      <c r="AQ31" s="1">
        <f t="shared" si="9"/>
        <v>7848</v>
      </c>
      <c r="AR31" s="1">
        <f t="shared" si="9"/>
        <v>7852</v>
      </c>
      <c r="AS31" s="1">
        <f t="shared" si="9"/>
        <v>7856</v>
      </c>
      <c r="AT31" s="1">
        <f t="shared" si="9"/>
        <v>7860</v>
      </c>
      <c r="AU31" s="1">
        <f t="shared" si="9"/>
        <v>7864</v>
      </c>
      <c r="AV31" s="1">
        <f t="shared" si="13"/>
        <v>7868</v>
      </c>
      <c r="AW31" s="1">
        <f t="shared" si="13"/>
        <v>7872</v>
      </c>
      <c r="AX31" s="1">
        <f t="shared" si="13"/>
        <v>7876</v>
      </c>
      <c r="AY31" s="1">
        <f t="shared" si="13"/>
        <v>7880</v>
      </c>
      <c r="AZ31" s="1">
        <f t="shared" si="13"/>
        <v>7884</v>
      </c>
      <c r="BA31" s="1">
        <f t="shared" si="13"/>
        <v>7888</v>
      </c>
      <c r="BB31" s="1">
        <f t="shared" si="13"/>
        <v>7892</v>
      </c>
      <c r="BC31" s="1">
        <f t="shared" si="13"/>
        <v>7896</v>
      </c>
      <c r="BD31" s="1">
        <f t="shared" si="13"/>
        <v>7900</v>
      </c>
      <c r="BE31" s="1">
        <f t="shared" si="13"/>
        <v>7904</v>
      </c>
      <c r="BF31" s="1">
        <f t="shared" si="13"/>
        <v>7908</v>
      </c>
      <c r="BG31" s="1">
        <f t="shared" si="13"/>
        <v>7912</v>
      </c>
      <c r="BH31" s="1">
        <f t="shared" si="13"/>
        <v>7916</v>
      </c>
      <c r="BI31" s="1">
        <f t="shared" si="13"/>
        <v>7920</v>
      </c>
      <c r="BJ31" s="1">
        <f t="shared" si="13"/>
        <v>7924</v>
      </c>
      <c r="BK31" s="1">
        <f t="shared" si="12"/>
        <v>7928</v>
      </c>
      <c r="BL31" s="6">
        <f t="shared" si="5"/>
        <v>7932</v>
      </c>
    </row>
    <row r="32" spans="1:64" x14ac:dyDescent="0.25">
      <c r="A32" s="2">
        <f t="shared" si="14"/>
        <v>7936</v>
      </c>
      <c r="B32" s="2">
        <f t="shared" si="14"/>
        <v>7940</v>
      </c>
      <c r="C32" s="2">
        <f t="shared" si="14"/>
        <v>7944</v>
      </c>
      <c r="D32" s="2">
        <f t="shared" si="14"/>
        <v>7948</v>
      </c>
      <c r="E32" s="2">
        <f t="shared" si="14"/>
        <v>7952</v>
      </c>
      <c r="F32" s="2">
        <f t="shared" si="14"/>
        <v>7956</v>
      </c>
      <c r="G32" s="2">
        <f t="shared" si="14"/>
        <v>7960</v>
      </c>
      <c r="H32" s="2">
        <f t="shared" si="14"/>
        <v>7964</v>
      </c>
      <c r="I32" s="2">
        <f t="shared" si="14"/>
        <v>7968</v>
      </c>
      <c r="J32" s="2">
        <f t="shared" si="14"/>
        <v>7972</v>
      </c>
      <c r="K32" s="2">
        <f t="shared" si="14"/>
        <v>7976</v>
      </c>
      <c r="L32" s="2">
        <f t="shared" si="14"/>
        <v>7980</v>
      </c>
      <c r="M32" s="2">
        <f t="shared" si="14"/>
        <v>7984</v>
      </c>
      <c r="N32" s="2">
        <f t="shared" si="14"/>
        <v>7988</v>
      </c>
      <c r="O32" s="2">
        <f t="shared" si="14"/>
        <v>7992</v>
      </c>
      <c r="P32" s="2">
        <f t="shared" si="14"/>
        <v>7996</v>
      </c>
      <c r="Q32" s="2">
        <f t="shared" si="11"/>
        <v>8000</v>
      </c>
      <c r="R32" s="2">
        <f t="shared" si="11"/>
        <v>8004</v>
      </c>
      <c r="S32" s="2">
        <f t="shared" si="11"/>
        <v>8008</v>
      </c>
      <c r="T32" s="2">
        <f t="shared" si="11"/>
        <v>8012</v>
      </c>
      <c r="U32" s="2">
        <f t="shared" si="11"/>
        <v>8016</v>
      </c>
      <c r="V32" s="2">
        <f t="shared" si="11"/>
        <v>8020</v>
      </c>
      <c r="W32" s="2">
        <f t="shared" si="10"/>
        <v>8024</v>
      </c>
      <c r="X32" s="2">
        <f t="shared" si="10"/>
        <v>8028</v>
      </c>
      <c r="Y32" s="2">
        <f t="shared" si="10"/>
        <v>8032</v>
      </c>
      <c r="Z32" s="2">
        <f t="shared" si="10"/>
        <v>8036</v>
      </c>
      <c r="AA32" s="2">
        <f t="shared" si="10"/>
        <v>8040</v>
      </c>
      <c r="AB32" s="2">
        <f t="shared" si="10"/>
        <v>8044</v>
      </c>
      <c r="AC32" s="2">
        <f t="shared" si="10"/>
        <v>8048</v>
      </c>
      <c r="AD32" s="2">
        <f t="shared" si="10"/>
        <v>8052</v>
      </c>
      <c r="AE32" s="2">
        <f t="shared" si="10"/>
        <v>8056</v>
      </c>
      <c r="AF32" s="2">
        <f t="shared" si="9"/>
        <v>8060</v>
      </c>
      <c r="AG32" s="2">
        <f t="shared" si="9"/>
        <v>8064</v>
      </c>
      <c r="AH32" s="2">
        <f t="shared" si="9"/>
        <v>8068</v>
      </c>
      <c r="AI32" s="2">
        <f t="shared" si="9"/>
        <v>8072</v>
      </c>
      <c r="AJ32" s="2">
        <f t="shared" si="9"/>
        <v>8076</v>
      </c>
      <c r="AK32" s="2">
        <f t="shared" si="9"/>
        <v>8080</v>
      </c>
      <c r="AL32" s="2">
        <f t="shared" si="9"/>
        <v>8084</v>
      </c>
      <c r="AM32" s="2">
        <f t="shared" si="9"/>
        <v>8088</v>
      </c>
      <c r="AN32" s="2">
        <f t="shared" si="9"/>
        <v>8092</v>
      </c>
      <c r="AO32" s="2">
        <f t="shared" si="9"/>
        <v>8096</v>
      </c>
      <c r="AP32" s="2">
        <f t="shared" si="9"/>
        <v>8100</v>
      </c>
      <c r="AQ32" s="2">
        <f t="shared" si="9"/>
        <v>8104</v>
      </c>
      <c r="AR32" s="2">
        <f t="shared" si="9"/>
        <v>8108</v>
      </c>
      <c r="AS32" s="2">
        <f t="shared" si="9"/>
        <v>8112</v>
      </c>
      <c r="AT32" s="2">
        <f t="shared" si="9"/>
        <v>8116</v>
      </c>
      <c r="AU32" s="2">
        <f t="shared" si="9"/>
        <v>8120</v>
      </c>
      <c r="AV32" s="2">
        <f t="shared" si="13"/>
        <v>8124</v>
      </c>
      <c r="AW32" s="2">
        <f t="shared" si="13"/>
        <v>8128</v>
      </c>
      <c r="AX32" s="2">
        <f t="shared" si="13"/>
        <v>8132</v>
      </c>
      <c r="AY32" s="2">
        <f t="shared" si="13"/>
        <v>8136</v>
      </c>
      <c r="AZ32" s="2">
        <f t="shared" si="13"/>
        <v>8140</v>
      </c>
      <c r="BA32" s="2">
        <f t="shared" si="13"/>
        <v>8144</v>
      </c>
      <c r="BB32" s="2">
        <f t="shared" si="13"/>
        <v>8148</v>
      </c>
      <c r="BC32" s="2">
        <f t="shared" si="13"/>
        <v>8152</v>
      </c>
      <c r="BD32" s="2">
        <f t="shared" si="13"/>
        <v>8156</v>
      </c>
      <c r="BE32" s="2">
        <f t="shared" si="13"/>
        <v>8160</v>
      </c>
      <c r="BF32" s="2">
        <f t="shared" si="13"/>
        <v>8164</v>
      </c>
      <c r="BG32" s="2">
        <f t="shared" si="13"/>
        <v>8168</v>
      </c>
      <c r="BH32" s="2">
        <f t="shared" si="13"/>
        <v>8172</v>
      </c>
      <c r="BI32" s="2">
        <f t="shared" si="13"/>
        <v>8176</v>
      </c>
      <c r="BJ32" s="2">
        <f t="shared" si="13"/>
        <v>8180</v>
      </c>
      <c r="BK32" s="2">
        <f t="shared" si="12"/>
        <v>8184</v>
      </c>
      <c r="BL32" s="7">
        <f t="shared" si="5"/>
        <v>8188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2018-02-19T16:14:34Z</dcterms:created>
  <dcterms:modified xsi:type="dcterms:W3CDTF">2018-02-19T23:48:32Z</dcterms:modified>
</cp:coreProperties>
</file>