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wynterhenry/"/>
    </mc:Choice>
  </mc:AlternateContent>
  <xr:revisionPtr revIDLastSave="0" documentId="8_{4B1CA957-95A5-D643-A774-3C8FB3BF904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110" i="4" s="1"/>
  <c r="K9" i="4"/>
  <c r="K8" i="4"/>
  <c r="K7" i="4"/>
  <c r="K6" i="4"/>
  <c r="K5" i="4"/>
  <c r="K4" i="4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28" i="3" s="1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97" i="2" s="1"/>
  <c r="M8" i="2"/>
  <c r="M7" i="2"/>
  <c r="M6" i="2"/>
  <c r="M5" i="2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<sst xmlns="http://schemas.openxmlformats.org/spreadsheetml/2006/main" count="1370" uniqueCount="47">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</sst>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44.833333333333336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452.66666666666663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37.666666666666664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29.333333333333332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34.333333333333336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43.333333333333336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40.666666666666664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43.666666666666664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48.666666666666664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48.833333333333336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55.166666666666664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310.78000000000003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644.66666666666674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Wynter Henry</cp:lastModifiedBy>
  <dcterms:created xsi:type="dcterms:W3CDTF">2014-11-11T15:41:11Z</dcterms:created>
  <dcterms:modified xsi:type="dcterms:W3CDTF">2023-09-28T17:04:22Z</dcterms:modified>
</cp:coreProperties>
</file>