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<sst xmlns="http://schemas.openxmlformats.org/spreadsheetml/2006/main" count="22" uniqueCount="9">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</sst>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9CBD645A9EA9469FED279E10681EEB" ma:contentTypeVersion="21" ma:contentTypeDescription="Create a new document." ma:contentTypeScope="" ma:versionID="015d1e05218ce79f0025af8f4e47a7da">
  <xsd:schema xmlns:xsd="http://www.w3.org/2001/XMLSchema" xmlns:xs="http://www.w3.org/2001/XMLSchema" xmlns:p="http://schemas.microsoft.com/office/2006/metadata/properties" xmlns:ns2="3e213ecd-b455-4e79-a02d-13a7f42d4027" xmlns:ns3="35aa88cb-f18e-421d-a74b-7e26a64b3a76" targetNamespace="http://schemas.microsoft.com/office/2006/metadata/properties" ma:root="true" ma:fieldsID="24ecabe70541df64ba503b11ba04c032" ns2:_="" ns3:_="">
    <xsd:import namespace="3e213ecd-b455-4e79-a02d-13a7f42d4027"/>
    <xsd:import namespace="35aa88cb-f18e-421d-a74b-7e26a64b3a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3:TaxKeywordTaxHTField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213ecd-b455-4e79-a02d-13a7f42d4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3634c1c-cdc2-4280-9903-de71a3210c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a88cb-f18e-421d-a74b-7e26a64b3a76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e4b1f34-4cad-4286-8a01-4a7db1d1ddc3}" ma:internalName="TaxCatchAll" ma:showField="CatchAllData" ma:web="35aa88cb-f18e-421d-a74b-7e26a64b3a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23" nillable="true" ma:taxonomy="true" ma:internalName="TaxKeywordTaxHTField" ma:taxonomyFieldName="TaxKeyword" ma:displayName="Enterprise Keywords" ma:fieldId="{23f27201-bee3-471e-b2e7-b64fd8b7ca38}" ma:taxonomyMulti="true" ma:sspId="f3634c1c-cdc2-4280-9903-de71a3210c2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5aa88cb-f18e-421d-a74b-7e26a64b3a76" xsi:nil="true"/>
    <lcf76f155ced4ddcb4097134ff3c332f xmlns="3e213ecd-b455-4e79-a02d-13a7f42d4027">
      <Terms xmlns="http://schemas.microsoft.com/office/infopath/2007/PartnerControls"/>
    </lcf76f155ced4ddcb4097134ff3c332f>
    <TaxKeywordTaxHTField xmlns="35aa88cb-f18e-421d-a74b-7e26a64b3a76">
      <Terms xmlns="http://schemas.microsoft.com/office/infopath/2007/PartnerControls"/>
    </TaxKeywordTaxHTField>
  </documentManagement>
</p:properties>
</file>

<file path=customXml/itemProps1.xml><?xml version="1.0" encoding="utf-8"?>
<ds:datastoreItem xmlns:ds="http://schemas.openxmlformats.org/officeDocument/2006/customXml" ds:itemID="{9DAD1DCB-8CEF-4AA3-AE0A-D9BF19229727}"/>
</file>

<file path=customXml/itemProps2.xml><?xml version="1.0" encoding="utf-8"?>
<ds:datastoreItem xmlns:ds="http://schemas.openxmlformats.org/officeDocument/2006/customXml" ds:itemID="{3981B24D-FC3A-46A4-98CB-636A2B878F8E}"/>
</file>

<file path=customXml/itemProps3.xml><?xml version="1.0" encoding="utf-8"?>
<ds:datastoreItem xmlns:ds="http://schemas.openxmlformats.org/officeDocument/2006/customXml" ds:itemID="{CE4701FB-A69F-41A2-BF2A-EF35A69790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0x010100639CBD645A9EA9469FED279E10681EEB</vt:lpwstr>
  </property>
  <property fmtid="{D5CDD505-2E9C-101B-9397-08002B2CF9AE}" pid="3" name="Order">
    <vt:r8>100</vt:r8>
  </property>
  <property fmtid="{D5CDD505-2E9C-101B-9397-08002B2CF9AE}" pid="4" name="MediaServiceImageTags">
    <vt:lpwstr/>
  </property>
</Properties>
</file>